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INTAN YPASM\MASTIC\"/>
    </mc:Choice>
  </mc:AlternateContent>
  <xr:revisionPtr revIDLastSave="0" documentId="8_{3AB8E9B4-6591-40C6-A3DE-00CD75B47023}" xr6:coauthVersionLast="41" xr6:coauthVersionMax="41" xr10:uidLastSave="{00000000-0000-0000-0000-000000000000}"/>
  <bookViews>
    <workbookView xWindow="1905" yWindow="1905" windowWidth="15375" windowHeight="7875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<sst xmlns="http://schemas.openxmlformats.org/spreadsheetml/2006/main" count="2" uniqueCount="2">
  <si>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Mixing Ratio</t>
  </si>
  <si>
    <t>datetime_rec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</si>
</sst>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Antarctic Cruise Isoprene Concentration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percentage"/>
            <c:noEndCap val="0"/>
            <c:val val="5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Sheet1!$A$2:$A$1459</c:f>
              <c:numCache>
                <c:formatCode>m/d/yyyy\ h:mm</c:formatCode>
                <c:ptCount val="1458"/>
                <c:pt idx="0">
                  <c:v>42390.276388888888</c:v>
                </c:pt>
                <c:pt idx="1">
                  <c:v>42390.282638888886</c:v>
                </c:pt>
                <c:pt idx="2">
                  <c:v>42390.288194444445</c:v>
                </c:pt>
                <c:pt idx="3">
                  <c:v>42390.294444444444</c:v>
                </c:pt>
                <c:pt idx="4">
                  <c:v>42390.3</c:v>
                </c:pt>
                <c:pt idx="5">
                  <c:v>42390.306250000001</c:v>
                </c:pt>
                <c:pt idx="6">
                  <c:v>42390.3125</c:v>
                </c:pt>
                <c:pt idx="7">
                  <c:v>42390.318749999999</c:v>
                </c:pt>
                <c:pt idx="8">
                  <c:v>42390.324999999997</c:v>
                </c:pt>
                <c:pt idx="9">
                  <c:v>42390.331250000003</c:v>
                </c:pt>
                <c:pt idx="10">
                  <c:v>42390.338194444441</c:v>
                </c:pt>
                <c:pt idx="11">
                  <c:v>42390.344444444447</c:v>
                </c:pt>
                <c:pt idx="12">
                  <c:v>42390.351388888892</c:v>
                </c:pt>
                <c:pt idx="13">
                  <c:v>42390.357638888891</c:v>
                </c:pt>
                <c:pt idx="14">
                  <c:v>42390.364583333336</c:v>
                </c:pt>
                <c:pt idx="15">
                  <c:v>42390.370833333334</c:v>
                </c:pt>
                <c:pt idx="16">
                  <c:v>42390.37777777778</c:v>
                </c:pt>
                <c:pt idx="17">
                  <c:v>42390.385416666664</c:v>
                </c:pt>
                <c:pt idx="18">
                  <c:v>42390.399305555555</c:v>
                </c:pt>
                <c:pt idx="19">
                  <c:v>42390.40625</c:v>
                </c:pt>
                <c:pt idx="20">
                  <c:v>42390.413194444445</c:v>
                </c:pt>
                <c:pt idx="21">
                  <c:v>42390.42083333333</c:v>
                </c:pt>
                <c:pt idx="22">
                  <c:v>42390.427777777775</c:v>
                </c:pt>
                <c:pt idx="23">
                  <c:v>42390.43472222222</c:v>
                </c:pt>
                <c:pt idx="24">
                  <c:v>42390.448611111111</c:v>
                </c:pt>
                <c:pt idx="25">
                  <c:v>42390.463194444441</c:v>
                </c:pt>
                <c:pt idx="26">
                  <c:v>42390.470138888886</c:v>
                </c:pt>
                <c:pt idx="27">
                  <c:v>42390.477083333331</c:v>
                </c:pt>
                <c:pt idx="28">
                  <c:v>42390.484027777777</c:v>
                </c:pt>
                <c:pt idx="29">
                  <c:v>42390.490972222222</c:v>
                </c:pt>
                <c:pt idx="30">
                  <c:v>42390.497916666667</c:v>
                </c:pt>
                <c:pt idx="31">
                  <c:v>42390.505555555559</c:v>
                </c:pt>
                <c:pt idx="32">
                  <c:v>42390.512499999997</c:v>
                </c:pt>
                <c:pt idx="33">
                  <c:v>42390.519444444442</c:v>
                </c:pt>
                <c:pt idx="34">
                  <c:v>42390.526388888888</c:v>
                </c:pt>
                <c:pt idx="35">
                  <c:v>42390.53402777778</c:v>
                </c:pt>
                <c:pt idx="36">
                  <c:v>42390.540972222225</c:v>
                </c:pt>
                <c:pt idx="37">
                  <c:v>42390.54791666667</c:v>
                </c:pt>
                <c:pt idx="38">
                  <c:v>42390.555555555555</c:v>
                </c:pt>
                <c:pt idx="39">
                  <c:v>42390.5625</c:v>
                </c:pt>
                <c:pt idx="40">
                  <c:v>42390.569444444445</c:v>
                </c:pt>
                <c:pt idx="41">
                  <c:v>42390.57708333333</c:v>
                </c:pt>
                <c:pt idx="42">
                  <c:v>42390.584027777775</c:v>
                </c:pt>
                <c:pt idx="43">
                  <c:v>42390.59097222222</c:v>
                </c:pt>
                <c:pt idx="44">
                  <c:v>42390.597916666666</c:v>
                </c:pt>
                <c:pt idx="45">
                  <c:v>42390.604861111111</c:v>
                </c:pt>
                <c:pt idx="46">
                  <c:v>42390.612500000003</c:v>
                </c:pt>
                <c:pt idx="47">
                  <c:v>42390.619444444441</c:v>
                </c:pt>
                <c:pt idx="48">
                  <c:v>42390.626388888886</c:v>
                </c:pt>
                <c:pt idx="49">
                  <c:v>42390.633333333331</c:v>
                </c:pt>
                <c:pt idx="50">
                  <c:v>42390.640972222223</c:v>
                </c:pt>
                <c:pt idx="51">
                  <c:v>42390.647916666669</c:v>
                </c:pt>
                <c:pt idx="52">
                  <c:v>42390.654861111114</c:v>
                </c:pt>
                <c:pt idx="53">
                  <c:v>42390.661805555559</c:v>
                </c:pt>
                <c:pt idx="54">
                  <c:v>42390.669444444444</c:v>
                </c:pt>
                <c:pt idx="55">
                  <c:v>42390.676388888889</c:v>
                </c:pt>
                <c:pt idx="56">
                  <c:v>42390.683333333334</c:v>
                </c:pt>
                <c:pt idx="57">
                  <c:v>42390.69027777778</c:v>
                </c:pt>
                <c:pt idx="58">
                  <c:v>42390.697916666664</c:v>
                </c:pt>
                <c:pt idx="59">
                  <c:v>42390.704861111109</c:v>
                </c:pt>
                <c:pt idx="60">
                  <c:v>42391.19027777778</c:v>
                </c:pt>
                <c:pt idx="61">
                  <c:v>42391.197222222225</c:v>
                </c:pt>
                <c:pt idx="62">
                  <c:v>42391.203472222223</c:v>
                </c:pt>
                <c:pt idx="63">
                  <c:v>42391.211111111108</c:v>
                </c:pt>
                <c:pt idx="64">
                  <c:v>42391.218055555553</c:v>
                </c:pt>
                <c:pt idx="65">
                  <c:v>42391.224999999999</c:v>
                </c:pt>
                <c:pt idx="66">
                  <c:v>42391.231944444444</c:v>
                </c:pt>
                <c:pt idx="67">
                  <c:v>42391.238888888889</c:v>
                </c:pt>
                <c:pt idx="68">
                  <c:v>42391.245833333334</c:v>
                </c:pt>
                <c:pt idx="69">
                  <c:v>42391.253472222219</c:v>
                </c:pt>
                <c:pt idx="70">
                  <c:v>42391.260416666664</c:v>
                </c:pt>
                <c:pt idx="71">
                  <c:v>42391.267361111109</c:v>
                </c:pt>
                <c:pt idx="72">
                  <c:v>42391.274305555555</c:v>
                </c:pt>
                <c:pt idx="73">
                  <c:v>42391.28125</c:v>
                </c:pt>
                <c:pt idx="74">
                  <c:v>42391.288194444445</c:v>
                </c:pt>
                <c:pt idx="75">
                  <c:v>42391.295138888891</c:v>
                </c:pt>
                <c:pt idx="76">
                  <c:v>42391.302777777775</c:v>
                </c:pt>
                <c:pt idx="77">
                  <c:v>42391.30972222222</c:v>
                </c:pt>
                <c:pt idx="78">
                  <c:v>42391.316666666666</c:v>
                </c:pt>
                <c:pt idx="79">
                  <c:v>42391.323611111111</c:v>
                </c:pt>
                <c:pt idx="80">
                  <c:v>42391.330555555556</c:v>
                </c:pt>
                <c:pt idx="81">
                  <c:v>42391.337500000001</c:v>
                </c:pt>
                <c:pt idx="82">
                  <c:v>42391.345138888886</c:v>
                </c:pt>
                <c:pt idx="83">
                  <c:v>42391.352083333331</c:v>
                </c:pt>
                <c:pt idx="84">
                  <c:v>42391.365972222222</c:v>
                </c:pt>
                <c:pt idx="85">
                  <c:v>42391.373611111114</c:v>
                </c:pt>
                <c:pt idx="86">
                  <c:v>42391.380555555559</c:v>
                </c:pt>
                <c:pt idx="87">
                  <c:v>42391.387499999997</c:v>
                </c:pt>
                <c:pt idx="88">
                  <c:v>42391.402083333334</c:v>
                </c:pt>
                <c:pt idx="89">
                  <c:v>42391.415972222225</c:v>
                </c:pt>
                <c:pt idx="90">
                  <c:v>42391.423611111109</c:v>
                </c:pt>
                <c:pt idx="91">
                  <c:v>42391.430555555555</c:v>
                </c:pt>
                <c:pt idx="92">
                  <c:v>42391.4375</c:v>
                </c:pt>
                <c:pt idx="93">
                  <c:v>42391.459027777775</c:v>
                </c:pt>
                <c:pt idx="94">
                  <c:v>42391.466666666667</c:v>
                </c:pt>
                <c:pt idx="95">
                  <c:v>42391.473611111112</c:v>
                </c:pt>
                <c:pt idx="96">
                  <c:v>42391.481249999997</c:v>
                </c:pt>
                <c:pt idx="97">
                  <c:v>42391.488194444442</c:v>
                </c:pt>
                <c:pt idx="98">
                  <c:v>42391.495138888888</c:v>
                </c:pt>
                <c:pt idx="99">
                  <c:v>42391.50277777778</c:v>
                </c:pt>
                <c:pt idx="100">
                  <c:v>42391.509722222225</c:v>
                </c:pt>
                <c:pt idx="101">
                  <c:v>42391.51666666667</c:v>
                </c:pt>
                <c:pt idx="102">
                  <c:v>42391.524305555555</c:v>
                </c:pt>
                <c:pt idx="103">
                  <c:v>42391.53125</c:v>
                </c:pt>
                <c:pt idx="104">
                  <c:v>42391.538888888892</c:v>
                </c:pt>
                <c:pt idx="105">
                  <c:v>42391.54583333333</c:v>
                </c:pt>
                <c:pt idx="106">
                  <c:v>42391.552777777775</c:v>
                </c:pt>
                <c:pt idx="107">
                  <c:v>42391.560416666667</c:v>
                </c:pt>
                <c:pt idx="108">
                  <c:v>42391.567361111112</c:v>
                </c:pt>
                <c:pt idx="109">
                  <c:v>42391.574999999997</c:v>
                </c:pt>
                <c:pt idx="110">
                  <c:v>42391.581944444442</c:v>
                </c:pt>
                <c:pt idx="111">
                  <c:v>42391.588888888888</c:v>
                </c:pt>
                <c:pt idx="112">
                  <c:v>42391.59652777778</c:v>
                </c:pt>
                <c:pt idx="113">
                  <c:v>42391.603472222225</c:v>
                </c:pt>
                <c:pt idx="114">
                  <c:v>42391.61041666667</c:v>
                </c:pt>
                <c:pt idx="115">
                  <c:v>42391.618055555555</c:v>
                </c:pt>
                <c:pt idx="116">
                  <c:v>42391.625</c:v>
                </c:pt>
                <c:pt idx="117">
                  <c:v>42391.632638888892</c:v>
                </c:pt>
                <c:pt idx="118">
                  <c:v>42391.63958333333</c:v>
                </c:pt>
                <c:pt idx="119">
                  <c:v>42391.646527777775</c:v>
                </c:pt>
                <c:pt idx="120">
                  <c:v>42391.654166666667</c:v>
                </c:pt>
                <c:pt idx="121">
                  <c:v>42391.661111111112</c:v>
                </c:pt>
                <c:pt idx="122">
                  <c:v>42391.668055555558</c:v>
                </c:pt>
                <c:pt idx="123">
                  <c:v>42391.675694444442</c:v>
                </c:pt>
                <c:pt idx="124">
                  <c:v>42391.682638888888</c:v>
                </c:pt>
                <c:pt idx="125">
                  <c:v>42391.689583333333</c:v>
                </c:pt>
                <c:pt idx="126">
                  <c:v>42391.697222222225</c:v>
                </c:pt>
                <c:pt idx="127">
                  <c:v>42391.70416666667</c:v>
                </c:pt>
                <c:pt idx="128">
                  <c:v>42391.711111111108</c:v>
                </c:pt>
                <c:pt idx="129">
                  <c:v>42391.71875</c:v>
                </c:pt>
                <c:pt idx="130">
                  <c:v>42391.725694444445</c:v>
                </c:pt>
                <c:pt idx="131">
                  <c:v>42391.732638888891</c:v>
                </c:pt>
                <c:pt idx="132">
                  <c:v>42391.740277777775</c:v>
                </c:pt>
                <c:pt idx="133">
                  <c:v>42391.74722222222</c:v>
                </c:pt>
                <c:pt idx="134">
                  <c:v>42391.754166666666</c:v>
                </c:pt>
                <c:pt idx="135">
                  <c:v>42391.761111111111</c:v>
                </c:pt>
                <c:pt idx="136">
                  <c:v>42391.768750000003</c:v>
                </c:pt>
                <c:pt idx="137">
                  <c:v>42391.775694444441</c:v>
                </c:pt>
                <c:pt idx="138">
                  <c:v>42391.782638888886</c:v>
                </c:pt>
                <c:pt idx="139">
                  <c:v>42391.790277777778</c:v>
                </c:pt>
                <c:pt idx="140">
                  <c:v>42391.804166666669</c:v>
                </c:pt>
                <c:pt idx="141">
                  <c:v>42391.811111111114</c:v>
                </c:pt>
                <c:pt idx="142">
                  <c:v>42391.825694444444</c:v>
                </c:pt>
                <c:pt idx="143">
                  <c:v>42391.832638888889</c:v>
                </c:pt>
                <c:pt idx="144">
                  <c:v>42391.839583333334</c:v>
                </c:pt>
                <c:pt idx="145">
                  <c:v>42391.84652777778</c:v>
                </c:pt>
                <c:pt idx="146">
                  <c:v>42391.854166666664</c:v>
                </c:pt>
                <c:pt idx="147">
                  <c:v>42391.861111111109</c:v>
                </c:pt>
                <c:pt idx="148">
                  <c:v>42391.868055555555</c:v>
                </c:pt>
                <c:pt idx="149">
                  <c:v>42391.875</c:v>
                </c:pt>
                <c:pt idx="150">
                  <c:v>42391.882638888892</c:v>
                </c:pt>
                <c:pt idx="151">
                  <c:v>42391.88958333333</c:v>
                </c:pt>
                <c:pt idx="152">
                  <c:v>42391.896527777775</c:v>
                </c:pt>
                <c:pt idx="153">
                  <c:v>42391.90347222222</c:v>
                </c:pt>
                <c:pt idx="154">
                  <c:v>42391.911111111112</c:v>
                </c:pt>
                <c:pt idx="155">
                  <c:v>42391.918055555558</c:v>
                </c:pt>
                <c:pt idx="156">
                  <c:v>42391.925000000003</c:v>
                </c:pt>
                <c:pt idx="157">
                  <c:v>42391.931944444441</c:v>
                </c:pt>
                <c:pt idx="158">
                  <c:v>42391.939583333333</c:v>
                </c:pt>
                <c:pt idx="159">
                  <c:v>42391.946527777778</c:v>
                </c:pt>
                <c:pt idx="160">
                  <c:v>42391.953472222223</c:v>
                </c:pt>
                <c:pt idx="161">
                  <c:v>42391.960416666669</c:v>
                </c:pt>
                <c:pt idx="162">
                  <c:v>42391.967361111114</c:v>
                </c:pt>
                <c:pt idx="163">
                  <c:v>42391.974305555559</c:v>
                </c:pt>
                <c:pt idx="164">
                  <c:v>42391.981249999997</c:v>
                </c:pt>
                <c:pt idx="165">
                  <c:v>42391.988194444442</c:v>
                </c:pt>
                <c:pt idx="166">
                  <c:v>42391.995833333334</c:v>
                </c:pt>
                <c:pt idx="167">
                  <c:v>42392.009722222225</c:v>
                </c:pt>
                <c:pt idx="168">
                  <c:v>42392.01666666667</c:v>
                </c:pt>
                <c:pt idx="169">
                  <c:v>42392.023611111108</c:v>
                </c:pt>
                <c:pt idx="170">
                  <c:v>42392.030555555553</c:v>
                </c:pt>
                <c:pt idx="171">
                  <c:v>42392.045138888891</c:v>
                </c:pt>
                <c:pt idx="172">
                  <c:v>42392.052083333336</c:v>
                </c:pt>
                <c:pt idx="173">
                  <c:v>42392.059027777781</c:v>
                </c:pt>
                <c:pt idx="174">
                  <c:v>42392.065972222219</c:v>
                </c:pt>
                <c:pt idx="175">
                  <c:v>42392.072916666664</c:v>
                </c:pt>
                <c:pt idx="176">
                  <c:v>42392.080555555556</c:v>
                </c:pt>
                <c:pt idx="177">
                  <c:v>42392.087500000001</c:v>
                </c:pt>
                <c:pt idx="178">
                  <c:v>42392.094444444447</c:v>
                </c:pt>
                <c:pt idx="179">
                  <c:v>42392.101388888892</c:v>
                </c:pt>
                <c:pt idx="180">
                  <c:v>42392.10833333333</c:v>
                </c:pt>
                <c:pt idx="181">
                  <c:v>42392.115972222222</c:v>
                </c:pt>
                <c:pt idx="182">
                  <c:v>42392.122916666667</c:v>
                </c:pt>
                <c:pt idx="183">
                  <c:v>42392.129861111112</c:v>
                </c:pt>
                <c:pt idx="184">
                  <c:v>42392.136805555558</c:v>
                </c:pt>
                <c:pt idx="185">
                  <c:v>42392.143750000003</c:v>
                </c:pt>
                <c:pt idx="186">
                  <c:v>42392.150694444441</c:v>
                </c:pt>
                <c:pt idx="187">
                  <c:v>42392.157638888886</c:v>
                </c:pt>
                <c:pt idx="188">
                  <c:v>42392.165277777778</c:v>
                </c:pt>
                <c:pt idx="189">
                  <c:v>42392.172222222223</c:v>
                </c:pt>
                <c:pt idx="190">
                  <c:v>42392.179166666669</c:v>
                </c:pt>
                <c:pt idx="191">
                  <c:v>42392.186111111114</c:v>
                </c:pt>
                <c:pt idx="192">
                  <c:v>42392.193055555559</c:v>
                </c:pt>
                <c:pt idx="193">
                  <c:v>42392.2</c:v>
                </c:pt>
                <c:pt idx="194">
                  <c:v>42392.206944444442</c:v>
                </c:pt>
                <c:pt idx="195">
                  <c:v>42392.214583333334</c:v>
                </c:pt>
                <c:pt idx="196">
                  <c:v>42392.22152777778</c:v>
                </c:pt>
                <c:pt idx="197">
                  <c:v>42392.243055555555</c:v>
                </c:pt>
                <c:pt idx="198">
                  <c:v>42392.25</c:v>
                </c:pt>
                <c:pt idx="199">
                  <c:v>42392.256944444445</c:v>
                </c:pt>
                <c:pt idx="200">
                  <c:v>42392.263888888891</c:v>
                </c:pt>
                <c:pt idx="201">
                  <c:v>42392.270833333336</c:v>
                </c:pt>
                <c:pt idx="202">
                  <c:v>42392.277777777781</c:v>
                </c:pt>
                <c:pt idx="203">
                  <c:v>42392.285416666666</c:v>
                </c:pt>
                <c:pt idx="204">
                  <c:v>42392.292361111111</c:v>
                </c:pt>
                <c:pt idx="205">
                  <c:v>42392.299305555556</c:v>
                </c:pt>
                <c:pt idx="206">
                  <c:v>42392.306250000001</c:v>
                </c:pt>
                <c:pt idx="207">
                  <c:v>42392.313194444447</c:v>
                </c:pt>
                <c:pt idx="208">
                  <c:v>42392.320833333331</c:v>
                </c:pt>
                <c:pt idx="209">
                  <c:v>42392.327777777777</c:v>
                </c:pt>
                <c:pt idx="210">
                  <c:v>42392.334722222222</c:v>
                </c:pt>
                <c:pt idx="211">
                  <c:v>42392.341666666667</c:v>
                </c:pt>
                <c:pt idx="212">
                  <c:v>42392.348611111112</c:v>
                </c:pt>
                <c:pt idx="213">
                  <c:v>42392.355555555558</c:v>
                </c:pt>
                <c:pt idx="214">
                  <c:v>42392.362500000003</c:v>
                </c:pt>
                <c:pt idx="215">
                  <c:v>42392.370138888888</c:v>
                </c:pt>
                <c:pt idx="216">
                  <c:v>42392.377083333333</c:v>
                </c:pt>
                <c:pt idx="217">
                  <c:v>42392.384027777778</c:v>
                </c:pt>
                <c:pt idx="218">
                  <c:v>42392.390972222223</c:v>
                </c:pt>
                <c:pt idx="219">
                  <c:v>42392.397916666669</c:v>
                </c:pt>
                <c:pt idx="220">
                  <c:v>42392.405555555553</c:v>
                </c:pt>
                <c:pt idx="221">
                  <c:v>42392.412499999999</c:v>
                </c:pt>
                <c:pt idx="222">
                  <c:v>42392.419444444444</c:v>
                </c:pt>
                <c:pt idx="223">
                  <c:v>42392.426388888889</c:v>
                </c:pt>
                <c:pt idx="224">
                  <c:v>42392.440972222219</c:v>
                </c:pt>
                <c:pt idx="225">
                  <c:v>42392.447916666664</c:v>
                </c:pt>
                <c:pt idx="226">
                  <c:v>42392.461805555555</c:v>
                </c:pt>
                <c:pt idx="227">
                  <c:v>42392.46875</c:v>
                </c:pt>
                <c:pt idx="228">
                  <c:v>42392.475694444445</c:v>
                </c:pt>
                <c:pt idx="229">
                  <c:v>42392.48333333333</c:v>
                </c:pt>
                <c:pt idx="230">
                  <c:v>42392.490277777775</c:v>
                </c:pt>
                <c:pt idx="231">
                  <c:v>42392.49722222222</c:v>
                </c:pt>
                <c:pt idx="232">
                  <c:v>42392.504166666666</c:v>
                </c:pt>
                <c:pt idx="233">
                  <c:v>42392.511111111111</c:v>
                </c:pt>
                <c:pt idx="234">
                  <c:v>42392.518055555556</c:v>
                </c:pt>
                <c:pt idx="235">
                  <c:v>42392.525694444441</c:v>
                </c:pt>
                <c:pt idx="236">
                  <c:v>42392.532638888886</c:v>
                </c:pt>
                <c:pt idx="237">
                  <c:v>42392.539583333331</c:v>
                </c:pt>
                <c:pt idx="238">
                  <c:v>42392.546527777777</c:v>
                </c:pt>
                <c:pt idx="239">
                  <c:v>42392.554166666669</c:v>
                </c:pt>
                <c:pt idx="240">
                  <c:v>42392.561111111114</c:v>
                </c:pt>
                <c:pt idx="241">
                  <c:v>42392.568055555559</c:v>
                </c:pt>
                <c:pt idx="242">
                  <c:v>42392.582638888889</c:v>
                </c:pt>
                <c:pt idx="243">
                  <c:v>42392.589583333334</c:v>
                </c:pt>
                <c:pt idx="244">
                  <c:v>42392.604166666664</c:v>
                </c:pt>
                <c:pt idx="245">
                  <c:v>42392.611111111109</c:v>
                </c:pt>
                <c:pt idx="246">
                  <c:v>42392.618055555555</c:v>
                </c:pt>
                <c:pt idx="247">
                  <c:v>42392.625694444447</c:v>
                </c:pt>
                <c:pt idx="248">
                  <c:v>42392.632638888892</c:v>
                </c:pt>
                <c:pt idx="249">
                  <c:v>42392.63958333333</c:v>
                </c:pt>
                <c:pt idx="250">
                  <c:v>42392.646527777775</c:v>
                </c:pt>
                <c:pt idx="251">
                  <c:v>42392.654166666667</c:v>
                </c:pt>
                <c:pt idx="252">
                  <c:v>42392.661111111112</c:v>
                </c:pt>
                <c:pt idx="253">
                  <c:v>42392.668055555558</c:v>
                </c:pt>
                <c:pt idx="254">
                  <c:v>42392.675000000003</c:v>
                </c:pt>
                <c:pt idx="255">
                  <c:v>42392.681944444441</c:v>
                </c:pt>
                <c:pt idx="256">
                  <c:v>42392.689583333333</c:v>
                </c:pt>
                <c:pt idx="257">
                  <c:v>42392.696527777778</c:v>
                </c:pt>
                <c:pt idx="258">
                  <c:v>42392.703472222223</c:v>
                </c:pt>
                <c:pt idx="259">
                  <c:v>42392.710416666669</c:v>
                </c:pt>
                <c:pt idx="260">
                  <c:v>42392.717361111114</c:v>
                </c:pt>
                <c:pt idx="261">
                  <c:v>42392.724999999999</c:v>
                </c:pt>
                <c:pt idx="262">
                  <c:v>42392.731944444444</c:v>
                </c:pt>
                <c:pt idx="263">
                  <c:v>42392.738888888889</c:v>
                </c:pt>
                <c:pt idx="264">
                  <c:v>42392.745833333334</c:v>
                </c:pt>
                <c:pt idx="265">
                  <c:v>42392.753472222219</c:v>
                </c:pt>
                <c:pt idx="266">
                  <c:v>42392.760416666664</c:v>
                </c:pt>
                <c:pt idx="267">
                  <c:v>42392.767361111109</c:v>
                </c:pt>
                <c:pt idx="268">
                  <c:v>42392.774305555555</c:v>
                </c:pt>
                <c:pt idx="269">
                  <c:v>42392.781944444447</c:v>
                </c:pt>
                <c:pt idx="270">
                  <c:v>42392.788888888892</c:v>
                </c:pt>
                <c:pt idx="271">
                  <c:v>42392.79583333333</c:v>
                </c:pt>
                <c:pt idx="272">
                  <c:v>42392.803472222222</c:v>
                </c:pt>
                <c:pt idx="273">
                  <c:v>42392.810416666667</c:v>
                </c:pt>
                <c:pt idx="274">
                  <c:v>42392.817361111112</c:v>
                </c:pt>
                <c:pt idx="275">
                  <c:v>42392.824999999997</c:v>
                </c:pt>
                <c:pt idx="276">
                  <c:v>42392.831944444442</c:v>
                </c:pt>
                <c:pt idx="277">
                  <c:v>42392.838888888888</c:v>
                </c:pt>
                <c:pt idx="278">
                  <c:v>42392.845833333333</c:v>
                </c:pt>
                <c:pt idx="279">
                  <c:v>42392.853472222225</c:v>
                </c:pt>
                <c:pt idx="280">
                  <c:v>42392.86041666667</c:v>
                </c:pt>
                <c:pt idx="281">
                  <c:v>42392.867361111108</c:v>
                </c:pt>
                <c:pt idx="282">
                  <c:v>42392.875</c:v>
                </c:pt>
                <c:pt idx="283">
                  <c:v>42392.881944444445</c:v>
                </c:pt>
                <c:pt idx="284">
                  <c:v>42392.888888888891</c:v>
                </c:pt>
                <c:pt idx="285">
                  <c:v>42392.896527777775</c:v>
                </c:pt>
                <c:pt idx="286">
                  <c:v>42392.90347222222</c:v>
                </c:pt>
                <c:pt idx="287">
                  <c:v>42392.910416666666</c:v>
                </c:pt>
                <c:pt idx="288">
                  <c:v>42392.917361111111</c:v>
                </c:pt>
                <c:pt idx="289">
                  <c:v>42392.925000000003</c:v>
                </c:pt>
                <c:pt idx="290">
                  <c:v>42392.931944444441</c:v>
                </c:pt>
                <c:pt idx="291">
                  <c:v>42392.938888888886</c:v>
                </c:pt>
                <c:pt idx="292">
                  <c:v>42392.946527777778</c:v>
                </c:pt>
                <c:pt idx="293">
                  <c:v>42392.953472222223</c:v>
                </c:pt>
                <c:pt idx="294">
                  <c:v>42393.029861111114</c:v>
                </c:pt>
                <c:pt idx="295">
                  <c:v>42393.034722222219</c:v>
                </c:pt>
                <c:pt idx="296">
                  <c:v>42393.038888888892</c:v>
                </c:pt>
                <c:pt idx="297">
                  <c:v>42393.043749999997</c:v>
                </c:pt>
                <c:pt idx="298">
                  <c:v>42393.04791666667</c:v>
                </c:pt>
                <c:pt idx="299">
                  <c:v>42393.052777777775</c:v>
                </c:pt>
                <c:pt idx="300">
                  <c:v>42393.057638888888</c:v>
                </c:pt>
                <c:pt idx="301">
                  <c:v>42393.27847222222</c:v>
                </c:pt>
                <c:pt idx="302">
                  <c:v>42393.282638888886</c:v>
                </c:pt>
                <c:pt idx="303">
                  <c:v>42393.286805555559</c:v>
                </c:pt>
                <c:pt idx="304">
                  <c:v>42393.290972222225</c:v>
                </c:pt>
                <c:pt idx="305">
                  <c:v>42393.295138888891</c:v>
                </c:pt>
                <c:pt idx="306">
                  <c:v>42393.299305555556</c:v>
                </c:pt>
                <c:pt idx="307">
                  <c:v>42393.304166666669</c:v>
                </c:pt>
                <c:pt idx="308">
                  <c:v>42393.3125</c:v>
                </c:pt>
                <c:pt idx="309">
                  <c:v>42393.316666666666</c:v>
                </c:pt>
                <c:pt idx="310">
                  <c:v>42393.321527777778</c:v>
                </c:pt>
                <c:pt idx="311">
                  <c:v>42393.325694444444</c:v>
                </c:pt>
                <c:pt idx="312">
                  <c:v>42393.330555555556</c:v>
                </c:pt>
                <c:pt idx="313">
                  <c:v>42393.334722222222</c:v>
                </c:pt>
                <c:pt idx="314">
                  <c:v>42393.561805555553</c:v>
                </c:pt>
                <c:pt idx="315">
                  <c:v>42393.570833333331</c:v>
                </c:pt>
                <c:pt idx="316">
                  <c:v>42393.574999999997</c:v>
                </c:pt>
                <c:pt idx="317">
                  <c:v>42393.579861111109</c:v>
                </c:pt>
                <c:pt idx="318">
                  <c:v>42393.584027777775</c:v>
                </c:pt>
                <c:pt idx="319">
                  <c:v>42393.588888888888</c:v>
                </c:pt>
                <c:pt idx="320">
                  <c:v>42393.593055555553</c:v>
                </c:pt>
                <c:pt idx="321">
                  <c:v>42393.597916666666</c:v>
                </c:pt>
                <c:pt idx="322">
                  <c:v>42393.602777777778</c:v>
                </c:pt>
                <c:pt idx="323">
                  <c:v>42393.606944444444</c:v>
                </c:pt>
                <c:pt idx="324">
                  <c:v>42393.611805555556</c:v>
                </c:pt>
                <c:pt idx="325">
                  <c:v>42393.616666666669</c:v>
                </c:pt>
                <c:pt idx="326">
                  <c:v>42393.620833333334</c:v>
                </c:pt>
                <c:pt idx="327">
                  <c:v>42393.625694444447</c:v>
                </c:pt>
                <c:pt idx="328">
                  <c:v>42393.630555555559</c:v>
                </c:pt>
                <c:pt idx="329">
                  <c:v>42393.634722222225</c:v>
                </c:pt>
                <c:pt idx="330">
                  <c:v>42393.63958333333</c:v>
                </c:pt>
                <c:pt idx="331">
                  <c:v>42393.644444444442</c:v>
                </c:pt>
                <c:pt idx="332">
                  <c:v>42393.649305555555</c:v>
                </c:pt>
                <c:pt idx="333">
                  <c:v>42393.65347222222</c:v>
                </c:pt>
                <c:pt idx="334">
                  <c:v>42393.658333333333</c:v>
                </c:pt>
                <c:pt idx="335">
                  <c:v>42393.663194444445</c:v>
                </c:pt>
                <c:pt idx="336">
                  <c:v>42393.667361111111</c:v>
                </c:pt>
                <c:pt idx="337">
                  <c:v>42393.677083333336</c:v>
                </c:pt>
                <c:pt idx="338">
                  <c:v>42393.681250000001</c:v>
                </c:pt>
                <c:pt idx="339">
                  <c:v>42393.690972222219</c:v>
                </c:pt>
                <c:pt idx="340">
                  <c:v>42393.695138888892</c:v>
                </c:pt>
                <c:pt idx="341">
                  <c:v>42393.7</c:v>
                </c:pt>
                <c:pt idx="342">
                  <c:v>42393.704861111109</c:v>
                </c:pt>
                <c:pt idx="343">
                  <c:v>42393.709722222222</c:v>
                </c:pt>
                <c:pt idx="344">
                  <c:v>42393.713888888888</c:v>
                </c:pt>
                <c:pt idx="345">
                  <c:v>42393.71875</c:v>
                </c:pt>
                <c:pt idx="346">
                  <c:v>42393.723611111112</c:v>
                </c:pt>
                <c:pt idx="347">
                  <c:v>42393.727777777778</c:v>
                </c:pt>
                <c:pt idx="348">
                  <c:v>42393.732638888891</c:v>
                </c:pt>
                <c:pt idx="349">
                  <c:v>42393.737500000003</c:v>
                </c:pt>
                <c:pt idx="350">
                  <c:v>42393.741666666669</c:v>
                </c:pt>
                <c:pt idx="351">
                  <c:v>42393.746527777781</c:v>
                </c:pt>
                <c:pt idx="352">
                  <c:v>42393.751388888886</c:v>
                </c:pt>
                <c:pt idx="353">
                  <c:v>42393.756249999999</c:v>
                </c:pt>
                <c:pt idx="354">
                  <c:v>42393.760416666664</c:v>
                </c:pt>
                <c:pt idx="355">
                  <c:v>42393.765277777777</c:v>
                </c:pt>
                <c:pt idx="356">
                  <c:v>42393.770138888889</c:v>
                </c:pt>
                <c:pt idx="357">
                  <c:v>42393.774305555555</c:v>
                </c:pt>
                <c:pt idx="358">
                  <c:v>42393.779166666667</c:v>
                </c:pt>
                <c:pt idx="359">
                  <c:v>42393.78402777778</c:v>
                </c:pt>
                <c:pt idx="360">
                  <c:v>42393.788888888892</c:v>
                </c:pt>
                <c:pt idx="361">
                  <c:v>42393.793055555558</c:v>
                </c:pt>
                <c:pt idx="362">
                  <c:v>42393.79791666667</c:v>
                </c:pt>
                <c:pt idx="363">
                  <c:v>42393.802777777775</c:v>
                </c:pt>
                <c:pt idx="364">
                  <c:v>42393.806944444441</c:v>
                </c:pt>
                <c:pt idx="365">
                  <c:v>42393.811805555553</c:v>
                </c:pt>
                <c:pt idx="366">
                  <c:v>42393.820833333331</c:v>
                </c:pt>
                <c:pt idx="367">
                  <c:v>42393.825694444444</c:v>
                </c:pt>
                <c:pt idx="368">
                  <c:v>42393.830555555556</c:v>
                </c:pt>
                <c:pt idx="369">
                  <c:v>42393.835416666669</c:v>
                </c:pt>
                <c:pt idx="370">
                  <c:v>42393.839583333334</c:v>
                </c:pt>
                <c:pt idx="371">
                  <c:v>42393.844444444447</c:v>
                </c:pt>
                <c:pt idx="372">
                  <c:v>42393.849305555559</c:v>
                </c:pt>
                <c:pt idx="373">
                  <c:v>42393.854166666664</c:v>
                </c:pt>
                <c:pt idx="374">
                  <c:v>42393.85833333333</c:v>
                </c:pt>
                <c:pt idx="375">
                  <c:v>42394.427083333336</c:v>
                </c:pt>
                <c:pt idx="376">
                  <c:v>42394.431250000001</c:v>
                </c:pt>
                <c:pt idx="377">
                  <c:v>42394.435416666667</c:v>
                </c:pt>
                <c:pt idx="378">
                  <c:v>42394.439583333333</c:v>
                </c:pt>
                <c:pt idx="379">
                  <c:v>42394.443749999999</c:v>
                </c:pt>
                <c:pt idx="380">
                  <c:v>42394.447916666664</c:v>
                </c:pt>
                <c:pt idx="381">
                  <c:v>42394.45208333333</c:v>
                </c:pt>
                <c:pt idx="382">
                  <c:v>42394.456250000003</c:v>
                </c:pt>
                <c:pt idx="383">
                  <c:v>42394.689583333333</c:v>
                </c:pt>
                <c:pt idx="384">
                  <c:v>42394.693749999999</c:v>
                </c:pt>
                <c:pt idx="385">
                  <c:v>42394.697222222225</c:v>
                </c:pt>
                <c:pt idx="386">
                  <c:v>42394.701388888891</c:v>
                </c:pt>
                <c:pt idx="387">
                  <c:v>42394.705555555556</c:v>
                </c:pt>
                <c:pt idx="388">
                  <c:v>42394.709722222222</c:v>
                </c:pt>
                <c:pt idx="389">
                  <c:v>42394.713888888888</c:v>
                </c:pt>
                <c:pt idx="390">
                  <c:v>42394.718055555553</c:v>
                </c:pt>
                <c:pt idx="391">
                  <c:v>42394.722222222219</c:v>
                </c:pt>
                <c:pt idx="392">
                  <c:v>42394.726388888892</c:v>
                </c:pt>
                <c:pt idx="393">
                  <c:v>42394.730555555558</c:v>
                </c:pt>
                <c:pt idx="394">
                  <c:v>42394.734722222223</c:v>
                </c:pt>
                <c:pt idx="395">
                  <c:v>42394.738888888889</c:v>
                </c:pt>
                <c:pt idx="396">
                  <c:v>42394.743055555555</c:v>
                </c:pt>
                <c:pt idx="397">
                  <c:v>42394.747916666667</c:v>
                </c:pt>
                <c:pt idx="398">
                  <c:v>42394.752083333333</c:v>
                </c:pt>
                <c:pt idx="399">
                  <c:v>42394.756249999999</c:v>
                </c:pt>
                <c:pt idx="400">
                  <c:v>42394.760416666664</c:v>
                </c:pt>
                <c:pt idx="401">
                  <c:v>42394.76458333333</c:v>
                </c:pt>
                <c:pt idx="402">
                  <c:v>42394.769444444442</c:v>
                </c:pt>
                <c:pt idx="403">
                  <c:v>42394.773611111108</c:v>
                </c:pt>
                <c:pt idx="404">
                  <c:v>42394.777777777781</c:v>
                </c:pt>
                <c:pt idx="405">
                  <c:v>42394.781944444447</c:v>
                </c:pt>
                <c:pt idx="406">
                  <c:v>42394.786805555559</c:v>
                </c:pt>
                <c:pt idx="407">
                  <c:v>42394.790972222225</c:v>
                </c:pt>
                <c:pt idx="408">
                  <c:v>42394.795138888891</c:v>
                </c:pt>
                <c:pt idx="409">
                  <c:v>42394.8</c:v>
                </c:pt>
                <c:pt idx="410">
                  <c:v>42394.804166666669</c:v>
                </c:pt>
                <c:pt idx="411">
                  <c:v>42394.808333333334</c:v>
                </c:pt>
                <c:pt idx="412">
                  <c:v>42394.813194444447</c:v>
                </c:pt>
                <c:pt idx="413">
                  <c:v>42394.817361111112</c:v>
                </c:pt>
                <c:pt idx="414">
                  <c:v>42394.821527777778</c:v>
                </c:pt>
                <c:pt idx="415">
                  <c:v>42394.826388888891</c:v>
                </c:pt>
                <c:pt idx="416">
                  <c:v>42394.830555555556</c:v>
                </c:pt>
                <c:pt idx="417">
                  <c:v>42394.834722222222</c:v>
                </c:pt>
                <c:pt idx="418">
                  <c:v>42394.839583333334</c:v>
                </c:pt>
                <c:pt idx="419">
                  <c:v>42394.84375</c:v>
                </c:pt>
                <c:pt idx="420">
                  <c:v>42394.848611111112</c:v>
                </c:pt>
                <c:pt idx="421">
                  <c:v>42394.852777777778</c:v>
                </c:pt>
                <c:pt idx="422">
                  <c:v>42394.857638888891</c:v>
                </c:pt>
                <c:pt idx="423">
                  <c:v>42394.861805555556</c:v>
                </c:pt>
                <c:pt idx="424">
                  <c:v>42394.865972222222</c:v>
                </c:pt>
                <c:pt idx="425">
                  <c:v>42394.870833333334</c:v>
                </c:pt>
                <c:pt idx="426">
                  <c:v>42394.875</c:v>
                </c:pt>
                <c:pt idx="427">
                  <c:v>42394.879861111112</c:v>
                </c:pt>
                <c:pt idx="428">
                  <c:v>42394.884027777778</c:v>
                </c:pt>
                <c:pt idx="429">
                  <c:v>42394.888888888891</c:v>
                </c:pt>
                <c:pt idx="430">
                  <c:v>42394.893055555556</c:v>
                </c:pt>
                <c:pt idx="431">
                  <c:v>42394.897916666669</c:v>
                </c:pt>
                <c:pt idx="432">
                  <c:v>42394.902777777781</c:v>
                </c:pt>
                <c:pt idx="433">
                  <c:v>42394.906944444447</c:v>
                </c:pt>
                <c:pt idx="434">
                  <c:v>42394.911805555559</c:v>
                </c:pt>
                <c:pt idx="435">
                  <c:v>42394.915972222225</c:v>
                </c:pt>
                <c:pt idx="436">
                  <c:v>42394.92083333333</c:v>
                </c:pt>
                <c:pt idx="437">
                  <c:v>42394.925000000003</c:v>
                </c:pt>
                <c:pt idx="438">
                  <c:v>42394.929861111108</c:v>
                </c:pt>
                <c:pt idx="439">
                  <c:v>42394.93472222222</c:v>
                </c:pt>
                <c:pt idx="440">
                  <c:v>42394.938888888886</c:v>
                </c:pt>
                <c:pt idx="441">
                  <c:v>42394.943749999999</c:v>
                </c:pt>
                <c:pt idx="442">
                  <c:v>42394.947916666664</c:v>
                </c:pt>
                <c:pt idx="443">
                  <c:v>42394.952777777777</c:v>
                </c:pt>
                <c:pt idx="444">
                  <c:v>42394.956944444442</c:v>
                </c:pt>
                <c:pt idx="445">
                  <c:v>42394.961805555555</c:v>
                </c:pt>
                <c:pt idx="446">
                  <c:v>42394.96597222222</c:v>
                </c:pt>
                <c:pt idx="447">
                  <c:v>42394.975694444445</c:v>
                </c:pt>
                <c:pt idx="448">
                  <c:v>42394.979861111111</c:v>
                </c:pt>
                <c:pt idx="449">
                  <c:v>42394.984722222223</c:v>
                </c:pt>
                <c:pt idx="450">
                  <c:v>42394.988888888889</c:v>
                </c:pt>
                <c:pt idx="451">
                  <c:v>42394.997916666667</c:v>
                </c:pt>
                <c:pt idx="452">
                  <c:v>42395.007638888892</c:v>
                </c:pt>
                <c:pt idx="453">
                  <c:v>42395.011805555558</c:v>
                </c:pt>
                <c:pt idx="454">
                  <c:v>42395.01666666667</c:v>
                </c:pt>
                <c:pt idx="455">
                  <c:v>42395.020833333336</c:v>
                </c:pt>
                <c:pt idx="456">
                  <c:v>42395.025694444441</c:v>
                </c:pt>
                <c:pt idx="457">
                  <c:v>42395.029861111114</c:v>
                </c:pt>
                <c:pt idx="458">
                  <c:v>42395.034722222219</c:v>
                </c:pt>
                <c:pt idx="459">
                  <c:v>42395.039583333331</c:v>
                </c:pt>
                <c:pt idx="460">
                  <c:v>42395.043749999997</c:v>
                </c:pt>
                <c:pt idx="461">
                  <c:v>42395.048611111109</c:v>
                </c:pt>
                <c:pt idx="462">
                  <c:v>42395.052777777775</c:v>
                </c:pt>
                <c:pt idx="463">
                  <c:v>42395.057638888888</c:v>
                </c:pt>
                <c:pt idx="464">
                  <c:v>42395.061805555553</c:v>
                </c:pt>
                <c:pt idx="465">
                  <c:v>42395.066666666666</c:v>
                </c:pt>
                <c:pt idx="466">
                  <c:v>42395.070833333331</c:v>
                </c:pt>
                <c:pt idx="467">
                  <c:v>42395.075694444444</c:v>
                </c:pt>
                <c:pt idx="468">
                  <c:v>42395.080555555556</c:v>
                </c:pt>
                <c:pt idx="469">
                  <c:v>42395.084722222222</c:v>
                </c:pt>
                <c:pt idx="470">
                  <c:v>42395.089583333334</c:v>
                </c:pt>
                <c:pt idx="471">
                  <c:v>42395.09375</c:v>
                </c:pt>
                <c:pt idx="472">
                  <c:v>42395.098611111112</c:v>
                </c:pt>
                <c:pt idx="473">
                  <c:v>42395.103472222225</c:v>
                </c:pt>
                <c:pt idx="474">
                  <c:v>42395.107638888891</c:v>
                </c:pt>
                <c:pt idx="475">
                  <c:v>42395.112500000003</c:v>
                </c:pt>
                <c:pt idx="476">
                  <c:v>42395.116666666669</c:v>
                </c:pt>
                <c:pt idx="477">
                  <c:v>42395.121527777781</c:v>
                </c:pt>
                <c:pt idx="478">
                  <c:v>42395.126388888886</c:v>
                </c:pt>
                <c:pt idx="479">
                  <c:v>42395.130555555559</c:v>
                </c:pt>
                <c:pt idx="480">
                  <c:v>42395.135416666664</c:v>
                </c:pt>
                <c:pt idx="481">
                  <c:v>42395.13958333333</c:v>
                </c:pt>
                <c:pt idx="482">
                  <c:v>42395.144444444442</c:v>
                </c:pt>
                <c:pt idx="483">
                  <c:v>42395.148611111108</c:v>
                </c:pt>
                <c:pt idx="484">
                  <c:v>42395.15347222222</c:v>
                </c:pt>
                <c:pt idx="485">
                  <c:v>42395.158333333333</c:v>
                </c:pt>
                <c:pt idx="486">
                  <c:v>42395.171527777777</c:v>
                </c:pt>
                <c:pt idx="487">
                  <c:v>42395.176388888889</c:v>
                </c:pt>
                <c:pt idx="488">
                  <c:v>42395.181250000001</c:v>
                </c:pt>
                <c:pt idx="489">
                  <c:v>42395.185416666667</c:v>
                </c:pt>
                <c:pt idx="490">
                  <c:v>42395.19027777778</c:v>
                </c:pt>
                <c:pt idx="491">
                  <c:v>42395.194444444445</c:v>
                </c:pt>
                <c:pt idx="492">
                  <c:v>42395.199305555558</c:v>
                </c:pt>
                <c:pt idx="493">
                  <c:v>42395.20416666667</c:v>
                </c:pt>
                <c:pt idx="494">
                  <c:v>42395.208333333336</c:v>
                </c:pt>
                <c:pt idx="495">
                  <c:v>42395.213194444441</c:v>
                </c:pt>
                <c:pt idx="496">
                  <c:v>42395.218055555553</c:v>
                </c:pt>
                <c:pt idx="497">
                  <c:v>42395.222222222219</c:v>
                </c:pt>
                <c:pt idx="498">
                  <c:v>42395.227083333331</c:v>
                </c:pt>
                <c:pt idx="499">
                  <c:v>42395.231944444444</c:v>
                </c:pt>
                <c:pt idx="500">
                  <c:v>42395.236111111109</c:v>
                </c:pt>
                <c:pt idx="501">
                  <c:v>42395.240972222222</c:v>
                </c:pt>
                <c:pt idx="502">
                  <c:v>42395.245138888888</c:v>
                </c:pt>
                <c:pt idx="503">
                  <c:v>42395.25</c:v>
                </c:pt>
                <c:pt idx="504">
                  <c:v>42395.254861111112</c:v>
                </c:pt>
                <c:pt idx="505">
                  <c:v>42395.259027777778</c:v>
                </c:pt>
                <c:pt idx="506">
                  <c:v>42395.263888888891</c:v>
                </c:pt>
                <c:pt idx="507">
                  <c:v>42395.268750000003</c:v>
                </c:pt>
                <c:pt idx="508">
                  <c:v>42395.272916666669</c:v>
                </c:pt>
                <c:pt idx="509">
                  <c:v>42395.277777777781</c:v>
                </c:pt>
                <c:pt idx="510">
                  <c:v>42395.282638888886</c:v>
                </c:pt>
                <c:pt idx="511">
                  <c:v>42395.286805555559</c:v>
                </c:pt>
                <c:pt idx="512">
                  <c:v>42395.291666666664</c:v>
                </c:pt>
                <c:pt idx="513">
                  <c:v>42395.3125</c:v>
                </c:pt>
                <c:pt idx="514">
                  <c:v>42395.316666666666</c:v>
                </c:pt>
                <c:pt idx="515">
                  <c:v>42395.321527777778</c:v>
                </c:pt>
                <c:pt idx="516">
                  <c:v>42395.325694444444</c:v>
                </c:pt>
                <c:pt idx="517">
                  <c:v>42395.330555555556</c:v>
                </c:pt>
                <c:pt idx="518">
                  <c:v>42395.334722222222</c:v>
                </c:pt>
                <c:pt idx="519">
                  <c:v>42395.339583333334</c:v>
                </c:pt>
                <c:pt idx="520">
                  <c:v>42395.344444444447</c:v>
                </c:pt>
                <c:pt idx="521">
                  <c:v>42395.348611111112</c:v>
                </c:pt>
                <c:pt idx="522">
                  <c:v>42395.353472222225</c:v>
                </c:pt>
                <c:pt idx="523">
                  <c:v>42395.357638888891</c:v>
                </c:pt>
                <c:pt idx="524">
                  <c:v>42395.362500000003</c:v>
                </c:pt>
                <c:pt idx="525">
                  <c:v>42395.367361111108</c:v>
                </c:pt>
                <c:pt idx="526">
                  <c:v>42395.371527777781</c:v>
                </c:pt>
                <c:pt idx="527">
                  <c:v>42395.376388888886</c:v>
                </c:pt>
                <c:pt idx="528">
                  <c:v>42395.380555555559</c:v>
                </c:pt>
                <c:pt idx="529">
                  <c:v>42395.385416666664</c:v>
                </c:pt>
                <c:pt idx="530">
                  <c:v>42395.394444444442</c:v>
                </c:pt>
                <c:pt idx="531">
                  <c:v>42395.399305555555</c:v>
                </c:pt>
                <c:pt idx="532">
                  <c:v>42395.404166666667</c:v>
                </c:pt>
                <c:pt idx="533">
                  <c:v>42395.408333333333</c:v>
                </c:pt>
                <c:pt idx="534">
                  <c:v>42395.417361111111</c:v>
                </c:pt>
                <c:pt idx="535">
                  <c:v>42395.427083333336</c:v>
                </c:pt>
                <c:pt idx="536">
                  <c:v>42395.431250000001</c:v>
                </c:pt>
                <c:pt idx="537">
                  <c:v>42395.436111111114</c:v>
                </c:pt>
                <c:pt idx="538">
                  <c:v>42395.440972222219</c:v>
                </c:pt>
                <c:pt idx="539">
                  <c:v>42395.445138888892</c:v>
                </c:pt>
                <c:pt idx="540">
                  <c:v>42395.45</c:v>
                </c:pt>
                <c:pt idx="541">
                  <c:v>42395.454861111109</c:v>
                </c:pt>
                <c:pt idx="542">
                  <c:v>42395.459027777775</c:v>
                </c:pt>
                <c:pt idx="543">
                  <c:v>42395.463888888888</c:v>
                </c:pt>
                <c:pt idx="544">
                  <c:v>42395.46875</c:v>
                </c:pt>
                <c:pt idx="545">
                  <c:v>42395.472916666666</c:v>
                </c:pt>
                <c:pt idx="546">
                  <c:v>42395.477777777778</c:v>
                </c:pt>
                <c:pt idx="547">
                  <c:v>42395.482638888891</c:v>
                </c:pt>
                <c:pt idx="548">
                  <c:v>42395.486805555556</c:v>
                </c:pt>
                <c:pt idx="549">
                  <c:v>42395.491666666669</c:v>
                </c:pt>
                <c:pt idx="550">
                  <c:v>42395.496527777781</c:v>
                </c:pt>
                <c:pt idx="551">
                  <c:v>42395.500694444447</c:v>
                </c:pt>
                <c:pt idx="552">
                  <c:v>42395.505555555559</c:v>
                </c:pt>
                <c:pt idx="553">
                  <c:v>42395.510416666664</c:v>
                </c:pt>
                <c:pt idx="554">
                  <c:v>42395.51458333333</c:v>
                </c:pt>
                <c:pt idx="555">
                  <c:v>42395.519444444442</c:v>
                </c:pt>
                <c:pt idx="556">
                  <c:v>42395.523611111108</c:v>
                </c:pt>
                <c:pt idx="557">
                  <c:v>42395.52847222222</c:v>
                </c:pt>
                <c:pt idx="558">
                  <c:v>42395.533333333333</c:v>
                </c:pt>
                <c:pt idx="559">
                  <c:v>42395.537499999999</c:v>
                </c:pt>
                <c:pt idx="560">
                  <c:v>42395.542361111111</c:v>
                </c:pt>
                <c:pt idx="561">
                  <c:v>42395.547222222223</c:v>
                </c:pt>
                <c:pt idx="562">
                  <c:v>42395.551388888889</c:v>
                </c:pt>
                <c:pt idx="563">
                  <c:v>42395.556250000001</c:v>
                </c:pt>
                <c:pt idx="564">
                  <c:v>42395.561111111114</c:v>
                </c:pt>
                <c:pt idx="565">
                  <c:v>42395.56527777778</c:v>
                </c:pt>
                <c:pt idx="566">
                  <c:v>42395.570138888892</c:v>
                </c:pt>
                <c:pt idx="567">
                  <c:v>42395.574999999997</c:v>
                </c:pt>
                <c:pt idx="568">
                  <c:v>42395.57916666667</c:v>
                </c:pt>
                <c:pt idx="569">
                  <c:v>42395.584027777775</c:v>
                </c:pt>
                <c:pt idx="570">
                  <c:v>42395.588888888888</c:v>
                </c:pt>
                <c:pt idx="571">
                  <c:v>42395.593055555553</c:v>
                </c:pt>
                <c:pt idx="572">
                  <c:v>42395.597916666666</c:v>
                </c:pt>
                <c:pt idx="573">
                  <c:v>42395.602083333331</c:v>
                </c:pt>
                <c:pt idx="574">
                  <c:v>42395.606944444444</c:v>
                </c:pt>
                <c:pt idx="575">
                  <c:v>42395.611805555556</c:v>
                </c:pt>
                <c:pt idx="576">
                  <c:v>42395.615972222222</c:v>
                </c:pt>
                <c:pt idx="577">
                  <c:v>42395.620833333334</c:v>
                </c:pt>
                <c:pt idx="578">
                  <c:v>42395.625694444447</c:v>
                </c:pt>
                <c:pt idx="579">
                  <c:v>42395.629861111112</c:v>
                </c:pt>
                <c:pt idx="580">
                  <c:v>42395.634722222225</c:v>
                </c:pt>
                <c:pt idx="581">
                  <c:v>42395.63958333333</c:v>
                </c:pt>
                <c:pt idx="582">
                  <c:v>42395.643750000003</c:v>
                </c:pt>
                <c:pt idx="583">
                  <c:v>42395.648611111108</c:v>
                </c:pt>
                <c:pt idx="584">
                  <c:v>42395.652777777781</c:v>
                </c:pt>
                <c:pt idx="585">
                  <c:v>42395.657638888886</c:v>
                </c:pt>
                <c:pt idx="586">
                  <c:v>42395.662499999999</c:v>
                </c:pt>
                <c:pt idx="587">
                  <c:v>42395.705555555556</c:v>
                </c:pt>
                <c:pt idx="588">
                  <c:v>42395.710416666669</c:v>
                </c:pt>
                <c:pt idx="589">
                  <c:v>42395.714583333334</c:v>
                </c:pt>
                <c:pt idx="590">
                  <c:v>42395.719444444447</c:v>
                </c:pt>
                <c:pt idx="591">
                  <c:v>42395.724305555559</c:v>
                </c:pt>
                <c:pt idx="592">
                  <c:v>42395.728472222225</c:v>
                </c:pt>
                <c:pt idx="593">
                  <c:v>42395.73333333333</c:v>
                </c:pt>
                <c:pt idx="594">
                  <c:v>42395.742361111108</c:v>
                </c:pt>
                <c:pt idx="595">
                  <c:v>42395.74722222222</c:v>
                </c:pt>
                <c:pt idx="596">
                  <c:v>42395.751388888886</c:v>
                </c:pt>
                <c:pt idx="597">
                  <c:v>42395.756249999999</c:v>
                </c:pt>
                <c:pt idx="598">
                  <c:v>42395.761111111111</c:v>
                </c:pt>
                <c:pt idx="599">
                  <c:v>42395.765277777777</c:v>
                </c:pt>
                <c:pt idx="600">
                  <c:v>42395.775000000001</c:v>
                </c:pt>
                <c:pt idx="601">
                  <c:v>42395.78402777778</c:v>
                </c:pt>
                <c:pt idx="602">
                  <c:v>42395.788888888892</c:v>
                </c:pt>
                <c:pt idx="603">
                  <c:v>42395.79791666667</c:v>
                </c:pt>
                <c:pt idx="604">
                  <c:v>42395.802777777775</c:v>
                </c:pt>
                <c:pt idx="605">
                  <c:v>42395.811805555553</c:v>
                </c:pt>
                <c:pt idx="606">
                  <c:v>42395.816666666666</c:v>
                </c:pt>
                <c:pt idx="607">
                  <c:v>42395.820833333331</c:v>
                </c:pt>
                <c:pt idx="608">
                  <c:v>42395.825694444444</c:v>
                </c:pt>
                <c:pt idx="609">
                  <c:v>42395.830555555556</c:v>
                </c:pt>
                <c:pt idx="610">
                  <c:v>42395.834722222222</c:v>
                </c:pt>
                <c:pt idx="611">
                  <c:v>42395.839583333334</c:v>
                </c:pt>
                <c:pt idx="612">
                  <c:v>42395.844444444447</c:v>
                </c:pt>
                <c:pt idx="613">
                  <c:v>42395.848611111112</c:v>
                </c:pt>
                <c:pt idx="614">
                  <c:v>42395.853472222225</c:v>
                </c:pt>
                <c:pt idx="615">
                  <c:v>42395.85833333333</c:v>
                </c:pt>
                <c:pt idx="616">
                  <c:v>42395.862500000003</c:v>
                </c:pt>
                <c:pt idx="617">
                  <c:v>42395.867361111108</c:v>
                </c:pt>
                <c:pt idx="618">
                  <c:v>42395.87222222222</c:v>
                </c:pt>
                <c:pt idx="619">
                  <c:v>42395.877083333333</c:v>
                </c:pt>
                <c:pt idx="620">
                  <c:v>42395.881249999999</c:v>
                </c:pt>
                <c:pt idx="621">
                  <c:v>42395.886111111111</c:v>
                </c:pt>
                <c:pt idx="622">
                  <c:v>42395.890972222223</c:v>
                </c:pt>
                <c:pt idx="623">
                  <c:v>42395.895138888889</c:v>
                </c:pt>
                <c:pt idx="624">
                  <c:v>42395.9</c:v>
                </c:pt>
                <c:pt idx="625">
                  <c:v>42395.904861111114</c:v>
                </c:pt>
                <c:pt idx="626">
                  <c:v>42395.909722222219</c:v>
                </c:pt>
                <c:pt idx="627">
                  <c:v>42395.913888888892</c:v>
                </c:pt>
                <c:pt idx="628">
                  <c:v>42395.918749999997</c:v>
                </c:pt>
                <c:pt idx="629">
                  <c:v>42395.923611111109</c:v>
                </c:pt>
                <c:pt idx="630">
                  <c:v>42395.927777777775</c:v>
                </c:pt>
                <c:pt idx="631">
                  <c:v>42395.932638888888</c:v>
                </c:pt>
                <c:pt idx="632">
                  <c:v>42395.9375</c:v>
                </c:pt>
                <c:pt idx="633">
                  <c:v>42395.941666666666</c:v>
                </c:pt>
                <c:pt idx="634">
                  <c:v>42395.946527777778</c:v>
                </c:pt>
                <c:pt idx="635">
                  <c:v>42395.951388888891</c:v>
                </c:pt>
                <c:pt idx="636">
                  <c:v>42395.956250000003</c:v>
                </c:pt>
                <c:pt idx="637">
                  <c:v>42396.287499999999</c:v>
                </c:pt>
                <c:pt idx="638">
                  <c:v>42396.291666666664</c:v>
                </c:pt>
                <c:pt idx="639">
                  <c:v>42396.29583333333</c:v>
                </c:pt>
                <c:pt idx="640">
                  <c:v>42396.3</c:v>
                </c:pt>
                <c:pt idx="641">
                  <c:v>42396.304166666669</c:v>
                </c:pt>
                <c:pt idx="642">
                  <c:v>42396.308333333334</c:v>
                </c:pt>
                <c:pt idx="643">
                  <c:v>42396.3125</c:v>
                </c:pt>
                <c:pt idx="644">
                  <c:v>42396.316666666666</c:v>
                </c:pt>
                <c:pt idx="645">
                  <c:v>42396.320833333331</c:v>
                </c:pt>
                <c:pt idx="646">
                  <c:v>42396.324999999997</c:v>
                </c:pt>
                <c:pt idx="647">
                  <c:v>42396.329861111109</c:v>
                </c:pt>
                <c:pt idx="648">
                  <c:v>42396.334027777775</c:v>
                </c:pt>
                <c:pt idx="649">
                  <c:v>42396.338194444441</c:v>
                </c:pt>
                <c:pt idx="650">
                  <c:v>42396.342361111114</c:v>
                </c:pt>
                <c:pt idx="651">
                  <c:v>42396.347222222219</c:v>
                </c:pt>
                <c:pt idx="652">
                  <c:v>42396.36041666667</c:v>
                </c:pt>
                <c:pt idx="653">
                  <c:v>42396.364583333336</c:v>
                </c:pt>
                <c:pt idx="654">
                  <c:v>42396.368750000001</c:v>
                </c:pt>
                <c:pt idx="655">
                  <c:v>42396.373611111114</c:v>
                </c:pt>
                <c:pt idx="656">
                  <c:v>42396.37777777778</c:v>
                </c:pt>
                <c:pt idx="657">
                  <c:v>42396.382638888892</c:v>
                </c:pt>
                <c:pt idx="658">
                  <c:v>42396.386805555558</c:v>
                </c:pt>
                <c:pt idx="659">
                  <c:v>42396.39166666667</c:v>
                </c:pt>
                <c:pt idx="660">
                  <c:v>42396.395833333336</c:v>
                </c:pt>
                <c:pt idx="661">
                  <c:v>42396.400694444441</c:v>
                </c:pt>
                <c:pt idx="662">
                  <c:v>42396.404861111114</c:v>
                </c:pt>
                <c:pt idx="663">
                  <c:v>42396.409722222219</c:v>
                </c:pt>
                <c:pt idx="664">
                  <c:v>42396.414583333331</c:v>
                </c:pt>
                <c:pt idx="665">
                  <c:v>42396.418749999997</c:v>
                </c:pt>
                <c:pt idx="666">
                  <c:v>42396.423611111109</c:v>
                </c:pt>
                <c:pt idx="667">
                  <c:v>42396.427777777775</c:v>
                </c:pt>
                <c:pt idx="668">
                  <c:v>42396.432638888888</c:v>
                </c:pt>
                <c:pt idx="669">
                  <c:v>42396.436805555553</c:v>
                </c:pt>
                <c:pt idx="670">
                  <c:v>42396.441666666666</c:v>
                </c:pt>
                <c:pt idx="671">
                  <c:v>42396.445833333331</c:v>
                </c:pt>
                <c:pt idx="672">
                  <c:v>42396.450694444444</c:v>
                </c:pt>
                <c:pt idx="673">
                  <c:v>42396.455555555556</c:v>
                </c:pt>
                <c:pt idx="674">
                  <c:v>42396.459722222222</c:v>
                </c:pt>
                <c:pt idx="675">
                  <c:v>42396.464583333334</c:v>
                </c:pt>
                <c:pt idx="676">
                  <c:v>42396.46875</c:v>
                </c:pt>
                <c:pt idx="677">
                  <c:v>42396.473611111112</c:v>
                </c:pt>
                <c:pt idx="678">
                  <c:v>42396.478472222225</c:v>
                </c:pt>
                <c:pt idx="679">
                  <c:v>42396.482638888891</c:v>
                </c:pt>
                <c:pt idx="680">
                  <c:v>42396.487500000003</c:v>
                </c:pt>
                <c:pt idx="681">
                  <c:v>42396.491666666669</c:v>
                </c:pt>
                <c:pt idx="682">
                  <c:v>42396.496527777781</c:v>
                </c:pt>
                <c:pt idx="683">
                  <c:v>42396.501388888886</c:v>
                </c:pt>
                <c:pt idx="684">
                  <c:v>42396.505555555559</c:v>
                </c:pt>
                <c:pt idx="685">
                  <c:v>42396.510416666664</c:v>
                </c:pt>
                <c:pt idx="686">
                  <c:v>42396.51458333333</c:v>
                </c:pt>
                <c:pt idx="687">
                  <c:v>42396.519444444442</c:v>
                </c:pt>
                <c:pt idx="688">
                  <c:v>42396.524305555555</c:v>
                </c:pt>
                <c:pt idx="689">
                  <c:v>42396.52847222222</c:v>
                </c:pt>
                <c:pt idx="690">
                  <c:v>42396.542361111111</c:v>
                </c:pt>
                <c:pt idx="691">
                  <c:v>42396.547222222223</c:v>
                </c:pt>
                <c:pt idx="692">
                  <c:v>42396.551388888889</c:v>
                </c:pt>
                <c:pt idx="693">
                  <c:v>42396.556250000001</c:v>
                </c:pt>
                <c:pt idx="694">
                  <c:v>42396.561111111114</c:v>
                </c:pt>
                <c:pt idx="695">
                  <c:v>42396.56527777778</c:v>
                </c:pt>
                <c:pt idx="696">
                  <c:v>42396.574999999997</c:v>
                </c:pt>
                <c:pt idx="697">
                  <c:v>42396.57916666667</c:v>
                </c:pt>
                <c:pt idx="698">
                  <c:v>42396.584027777775</c:v>
                </c:pt>
                <c:pt idx="699">
                  <c:v>42396.588888888888</c:v>
                </c:pt>
                <c:pt idx="700">
                  <c:v>42396.597916666666</c:v>
                </c:pt>
                <c:pt idx="701">
                  <c:v>42396.606944444444</c:v>
                </c:pt>
                <c:pt idx="702">
                  <c:v>42396.611805555556</c:v>
                </c:pt>
                <c:pt idx="703">
                  <c:v>42396.615972222222</c:v>
                </c:pt>
                <c:pt idx="704">
                  <c:v>42396.620833333334</c:v>
                </c:pt>
                <c:pt idx="705">
                  <c:v>42396.625694444447</c:v>
                </c:pt>
                <c:pt idx="706">
                  <c:v>42396.629861111112</c:v>
                </c:pt>
                <c:pt idx="707">
                  <c:v>42396.634722222225</c:v>
                </c:pt>
                <c:pt idx="708">
                  <c:v>42396.63958333333</c:v>
                </c:pt>
                <c:pt idx="709">
                  <c:v>42396.643750000003</c:v>
                </c:pt>
                <c:pt idx="710">
                  <c:v>42396.648611111108</c:v>
                </c:pt>
                <c:pt idx="711">
                  <c:v>42396.65347222222</c:v>
                </c:pt>
                <c:pt idx="712">
                  <c:v>42396.658333333333</c:v>
                </c:pt>
                <c:pt idx="713">
                  <c:v>42396.662499999999</c:v>
                </c:pt>
                <c:pt idx="714">
                  <c:v>42396.667361111111</c:v>
                </c:pt>
                <c:pt idx="715">
                  <c:v>42396.672222222223</c:v>
                </c:pt>
                <c:pt idx="716">
                  <c:v>42396.676388888889</c:v>
                </c:pt>
                <c:pt idx="717">
                  <c:v>42396.681250000001</c:v>
                </c:pt>
                <c:pt idx="718">
                  <c:v>42396.686111111114</c:v>
                </c:pt>
                <c:pt idx="719">
                  <c:v>42396.69027777778</c:v>
                </c:pt>
                <c:pt idx="720">
                  <c:v>42396.695138888892</c:v>
                </c:pt>
                <c:pt idx="721">
                  <c:v>42396.7</c:v>
                </c:pt>
                <c:pt idx="722">
                  <c:v>42396.755555555559</c:v>
                </c:pt>
                <c:pt idx="723">
                  <c:v>42396.761805555558</c:v>
                </c:pt>
                <c:pt idx="724">
                  <c:v>42396.768750000003</c:v>
                </c:pt>
                <c:pt idx="725">
                  <c:v>42396.775694444441</c:v>
                </c:pt>
                <c:pt idx="726">
                  <c:v>42396.782638888886</c:v>
                </c:pt>
                <c:pt idx="727">
                  <c:v>42396.789583333331</c:v>
                </c:pt>
                <c:pt idx="728">
                  <c:v>42396.809027777781</c:v>
                </c:pt>
                <c:pt idx="729">
                  <c:v>42396.815972222219</c:v>
                </c:pt>
                <c:pt idx="730">
                  <c:v>42396.823611111111</c:v>
                </c:pt>
                <c:pt idx="731">
                  <c:v>42396.830555555556</c:v>
                </c:pt>
                <c:pt idx="732">
                  <c:v>42396.837500000001</c:v>
                </c:pt>
                <c:pt idx="733">
                  <c:v>42396.844444444447</c:v>
                </c:pt>
                <c:pt idx="734">
                  <c:v>42396.852083333331</c:v>
                </c:pt>
                <c:pt idx="735">
                  <c:v>42396.859027777777</c:v>
                </c:pt>
                <c:pt idx="736">
                  <c:v>42396.865972222222</c:v>
                </c:pt>
                <c:pt idx="737">
                  <c:v>42396.872916666667</c:v>
                </c:pt>
                <c:pt idx="738">
                  <c:v>42396.879861111112</c:v>
                </c:pt>
                <c:pt idx="739">
                  <c:v>42396.887499999997</c:v>
                </c:pt>
                <c:pt idx="740">
                  <c:v>42396.901388888888</c:v>
                </c:pt>
                <c:pt idx="741">
                  <c:v>42396.90902777778</c:v>
                </c:pt>
                <c:pt idx="742">
                  <c:v>42396.915972222225</c:v>
                </c:pt>
                <c:pt idx="743">
                  <c:v>42396.92291666667</c:v>
                </c:pt>
                <c:pt idx="744">
                  <c:v>42396.930555555555</c:v>
                </c:pt>
                <c:pt idx="745">
                  <c:v>42396.9375</c:v>
                </c:pt>
                <c:pt idx="746">
                  <c:v>42396.95208333333</c:v>
                </c:pt>
                <c:pt idx="747">
                  <c:v>42396.96597222222</c:v>
                </c:pt>
                <c:pt idx="748">
                  <c:v>42396.973611111112</c:v>
                </c:pt>
                <c:pt idx="749">
                  <c:v>42396.980555555558</c:v>
                </c:pt>
                <c:pt idx="750">
                  <c:v>42396.987500000003</c:v>
                </c:pt>
                <c:pt idx="751">
                  <c:v>42396.995138888888</c:v>
                </c:pt>
                <c:pt idx="752">
                  <c:v>42397.002083333333</c:v>
                </c:pt>
                <c:pt idx="753">
                  <c:v>42397.009027777778</c:v>
                </c:pt>
                <c:pt idx="754">
                  <c:v>42397.01666666667</c:v>
                </c:pt>
                <c:pt idx="755">
                  <c:v>42397.023611111108</c:v>
                </c:pt>
                <c:pt idx="756">
                  <c:v>42397.030555555553</c:v>
                </c:pt>
                <c:pt idx="757">
                  <c:v>42397.045138888891</c:v>
                </c:pt>
                <c:pt idx="758">
                  <c:v>42397.052083333336</c:v>
                </c:pt>
                <c:pt idx="759">
                  <c:v>42397.059027777781</c:v>
                </c:pt>
                <c:pt idx="760">
                  <c:v>42397.066666666666</c:v>
                </c:pt>
                <c:pt idx="761">
                  <c:v>42397.073611111111</c:v>
                </c:pt>
                <c:pt idx="762">
                  <c:v>42397.081250000003</c:v>
                </c:pt>
                <c:pt idx="763">
                  <c:v>42397.095138888886</c:v>
                </c:pt>
                <c:pt idx="764">
                  <c:v>42397.109722222223</c:v>
                </c:pt>
                <c:pt idx="765">
                  <c:v>42397.117361111108</c:v>
                </c:pt>
                <c:pt idx="766">
                  <c:v>42397.124305555553</c:v>
                </c:pt>
                <c:pt idx="767">
                  <c:v>42397.131249999999</c:v>
                </c:pt>
                <c:pt idx="768">
                  <c:v>42397.138888888891</c:v>
                </c:pt>
                <c:pt idx="769">
                  <c:v>42397.145833333336</c:v>
                </c:pt>
                <c:pt idx="770">
                  <c:v>42397.15347222222</c:v>
                </c:pt>
                <c:pt idx="771">
                  <c:v>42397.160416666666</c:v>
                </c:pt>
                <c:pt idx="772">
                  <c:v>42397.167361111111</c:v>
                </c:pt>
                <c:pt idx="773">
                  <c:v>42397.174305555556</c:v>
                </c:pt>
                <c:pt idx="774">
                  <c:v>42397.181944444441</c:v>
                </c:pt>
                <c:pt idx="775">
                  <c:v>42397.188888888886</c:v>
                </c:pt>
                <c:pt idx="776">
                  <c:v>42397.196527777778</c:v>
                </c:pt>
                <c:pt idx="777">
                  <c:v>42397.203472222223</c:v>
                </c:pt>
                <c:pt idx="778">
                  <c:v>42397.210416666669</c:v>
                </c:pt>
                <c:pt idx="779">
                  <c:v>42397.218055555553</c:v>
                </c:pt>
                <c:pt idx="780">
                  <c:v>42397.224999999999</c:v>
                </c:pt>
                <c:pt idx="781">
                  <c:v>42397.232638888891</c:v>
                </c:pt>
                <c:pt idx="782">
                  <c:v>42397.239583333336</c:v>
                </c:pt>
                <c:pt idx="783">
                  <c:v>42397.250694444447</c:v>
                </c:pt>
                <c:pt idx="784">
                  <c:v>42397.255555555559</c:v>
                </c:pt>
                <c:pt idx="785">
                  <c:v>42397.263194444444</c:v>
                </c:pt>
                <c:pt idx="786">
                  <c:v>42397.270138888889</c:v>
                </c:pt>
                <c:pt idx="787">
                  <c:v>42397.277777777781</c:v>
                </c:pt>
                <c:pt idx="788">
                  <c:v>42397.284722222219</c:v>
                </c:pt>
                <c:pt idx="789">
                  <c:v>42397.291666666664</c:v>
                </c:pt>
                <c:pt idx="790">
                  <c:v>42397.299305555556</c:v>
                </c:pt>
                <c:pt idx="791">
                  <c:v>42397.306250000001</c:v>
                </c:pt>
                <c:pt idx="792">
                  <c:v>42397.313194444447</c:v>
                </c:pt>
                <c:pt idx="793">
                  <c:v>42397.320833333331</c:v>
                </c:pt>
                <c:pt idx="794">
                  <c:v>42397.327777777777</c:v>
                </c:pt>
                <c:pt idx="795">
                  <c:v>42397.335416666669</c:v>
                </c:pt>
                <c:pt idx="796">
                  <c:v>42397.342361111114</c:v>
                </c:pt>
                <c:pt idx="797">
                  <c:v>42397.349305555559</c:v>
                </c:pt>
                <c:pt idx="798">
                  <c:v>42397.356944444444</c:v>
                </c:pt>
                <c:pt idx="799">
                  <c:v>42397.363888888889</c:v>
                </c:pt>
                <c:pt idx="800">
                  <c:v>42397.370833333334</c:v>
                </c:pt>
                <c:pt idx="801">
                  <c:v>42397.378472222219</c:v>
                </c:pt>
                <c:pt idx="802">
                  <c:v>42397.385416666664</c:v>
                </c:pt>
                <c:pt idx="803">
                  <c:v>42397.393055555556</c:v>
                </c:pt>
                <c:pt idx="804">
                  <c:v>42397.407638888886</c:v>
                </c:pt>
                <c:pt idx="805">
                  <c:v>42397.414583333331</c:v>
                </c:pt>
                <c:pt idx="806">
                  <c:v>42397.429166666669</c:v>
                </c:pt>
                <c:pt idx="807">
                  <c:v>42397.436111111114</c:v>
                </c:pt>
                <c:pt idx="808">
                  <c:v>42397.443749999999</c:v>
                </c:pt>
                <c:pt idx="809">
                  <c:v>42397.450694444444</c:v>
                </c:pt>
                <c:pt idx="810">
                  <c:v>42397.458333333336</c:v>
                </c:pt>
                <c:pt idx="811">
                  <c:v>42397.465277777781</c:v>
                </c:pt>
                <c:pt idx="812">
                  <c:v>42397.472916666666</c:v>
                </c:pt>
                <c:pt idx="813">
                  <c:v>42397.479861111111</c:v>
                </c:pt>
                <c:pt idx="814">
                  <c:v>42397.487500000003</c:v>
                </c:pt>
                <c:pt idx="815">
                  <c:v>42397.494444444441</c:v>
                </c:pt>
                <c:pt idx="816">
                  <c:v>42397.501388888886</c:v>
                </c:pt>
                <c:pt idx="817">
                  <c:v>42397.509027777778</c:v>
                </c:pt>
                <c:pt idx="818">
                  <c:v>42397.515972222223</c:v>
                </c:pt>
                <c:pt idx="819">
                  <c:v>42397.523611111108</c:v>
                </c:pt>
                <c:pt idx="820">
                  <c:v>42397.530555555553</c:v>
                </c:pt>
                <c:pt idx="821">
                  <c:v>42397.538194444445</c:v>
                </c:pt>
                <c:pt idx="822">
                  <c:v>42397.545138888891</c:v>
                </c:pt>
                <c:pt idx="823">
                  <c:v>42397.552777777775</c:v>
                </c:pt>
                <c:pt idx="824">
                  <c:v>42397.55972222222</c:v>
                </c:pt>
                <c:pt idx="825">
                  <c:v>42397.567361111112</c:v>
                </c:pt>
                <c:pt idx="826">
                  <c:v>42397.574305555558</c:v>
                </c:pt>
                <c:pt idx="827">
                  <c:v>42397.581944444442</c:v>
                </c:pt>
                <c:pt idx="828">
                  <c:v>42397.588888888888</c:v>
                </c:pt>
                <c:pt idx="829">
                  <c:v>42397.59652777778</c:v>
                </c:pt>
                <c:pt idx="830">
                  <c:v>42397.603472222225</c:v>
                </c:pt>
                <c:pt idx="831">
                  <c:v>42397.61041666667</c:v>
                </c:pt>
                <c:pt idx="832">
                  <c:v>42397.618055555555</c:v>
                </c:pt>
                <c:pt idx="833">
                  <c:v>42397.625</c:v>
                </c:pt>
                <c:pt idx="834">
                  <c:v>42397.632638888892</c:v>
                </c:pt>
                <c:pt idx="835">
                  <c:v>42397.63958333333</c:v>
                </c:pt>
                <c:pt idx="836">
                  <c:v>42397.647222222222</c:v>
                </c:pt>
                <c:pt idx="837">
                  <c:v>42397.654166666667</c:v>
                </c:pt>
                <c:pt idx="838">
                  <c:v>42397.661805555559</c:v>
                </c:pt>
                <c:pt idx="839">
                  <c:v>42397.668749999997</c:v>
                </c:pt>
                <c:pt idx="840">
                  <c:v>42397.683333333334</c:v>
                </c:pt>
                <c:pt idx="841">
                  <c:v>42397.69027777778</c:v>
                </c:pt>
                <c:pt idx="842">
                  <c:v>42397.697916666664</c:v>
                </c:pt>
                <c:pt idx="843">
                  <c:v>42397.704861111109</c:v>
                </c:pt>
                <c:pt idx="844">
                  <c:v>42397.712500000001</c:v>
                </c:pt>
                <c:pt idx="845">
                  <c:v>42397.719444444447</c:v>
                </c:pt>
                <c:pt idx="846">
                  <c:v>42397.734027777777</c:v>
                </c:pt>
                <c:pt idx="847">
                  <c:v>42397.748611111114</c:v>
                </c:pt>
                <c:pt idx="848">
                  <c:v>42397.755555555559</c:v>
                </c:pt>
                <c:pt idx="849">
                  <c:v>42397.762499999997</c:v>
                </c:pt>
                <c:pt idx="850">
                  <c:v>42397.770138888889</c:v>
                </c:pt>
                <c:pt idx="851">
                  <c:v>42397.777083333334</c:v>
                </c:pt>
                <c:pt idx="852">
                  <c:v>42397.784722222219</c:v>
                </c:pt>
                <c:pt idx="853">
                  <c:v>42397.791666666664</c:v>
                </c:pt>
                <c:pt idx="854">
                  <c:v>42397.798611111109</c:v>
                </c:pt>
                <c:pt idx="855">
                  <c:v>42397.806250000001</c:v>
                </c:pt>
                <c:pt idx="856">
                  <c:v>42397.813194444447</c:v>
                </c:pt>
                <c:pt idx="857">
                  <c:v>42397.820833333331</c:v>
                </c:pt>
                <c:pt idx="858">
                  <c:v>42397.827777777777</c:v>
                </c:pt>
                <c:pt idx="859">
                  <c:v>42397.835416666669</c:v>
                </c:pt>
                <c:pt idx="860">
                  <c:v>42397.842361111114</c:v>
                </c:pt>
                <c:pt idx="861">
                  <c:v>42397.85</c:v>
                </c:pt>
                <c:pt idx="862">
                  <c:v>42397.856944444444</c:v>
                </c:pt>
                <c:pt idx="863">
                  <c:v>42397.864583333336</c:v>
                </c:pt>
                <c:pt idx="864">
                  <c:v>42397.871527777781</c:v>
                </c:pt>
                <c:pt idx="865">
                  <c:v>42397.879166666666</c:v>
                </c:pt>
                <c:pt idx="866">
                  <c:v>42397.886111111111</c:v>
                </c:pt>
                <c:pt idx="867">
                  <c:v>42397.893750000003</c:v>
                </c:pt>
                <c:pt idx="868">
                  <c:v>42397.900694444441</c:v>
                </c:pt>
                <c:pt idx="869">
                  <c:v>42397.907638888886</c:v>
                </c:pt>
                <c:pt idx="870">
                  <c:v>42397.915277777778</c:v>
                </c:pt>
                <c:pt idx="871">
                  <c:v>42397.922222222223</c:v>
                </c:pt>
                <c:pt idx="872">
                  <c:v>42398.325694444444</c:v>
                </c:pt>
                <c:pt idx="873">
                  <c:v>42398.331250000003</c:v>
                </c:pt>
                <c:pt idx="874">
                  <c:v>42398.337500000001</c:v>
                </c:pt>
                <c:pt idx="875">
                  <c:v>42398.344444444447</c:v>
                </c:pt>
                <c:pt idx="876">
                  <c:v>42398.350694444445</c:v>
                </c:pt>
                <c:pt idx="877">
                  <c:v>42398.357638888891</c:v>
                </c:pt>
                <c:pt idx="878">
                  <c:v>42398.363888888889</c:v>
                </c:pt>
                <c:pt idx="879">
                  <c:v>42398.370833333334</c:v>
                </c:pt>
                <c:pt idx="880">
                  <c:v>42398.37777777778</c:v>
                </c:pt>
                <c:pt idx="881">
                  <c:v>42398.384722222225</c:v>
                </c:pt>
                <c:pt idx="882">
                  <c:v>42398.39166666667</c:v>
                </c:pt>
                <c:pt idx="883">
                  <c:v>42398.398611111108</c:v>
                </c:pt>
                <c:pt idx="884">
                  <c:v>42398.405555555553</c:v>
                </c:pt>
                <c:pt idx="885">
                  <c:v>42398.412499999999</c:v>
                </c:pt>
                <c:pt idx="886">
                  <c:v>42398.419444444444</c:v>
                </c:pt>
                <c:pt idx="887">
                  <c:v>42398.426388888889</c:v>
                </c:pt>
                <c:pt idx="888">
                  <c:v>42398.434027777781</c:v>
                </c:pt>
                <c:pt idx="889">
                  <c:v>42398.440972222219</c:v>
                </c:pt>
                <c:pt idx="890">
                  <c:v>42398.447916666664</c:v>
                </c:pt>
                <c:pt idx="891">
                  <c:v>42398.454861111109</c:v>
                </c:pt>
                <c:pt idx="892">
                  <c:v>42398.461805555555</c:v>
                </c:pt>
                <c:pt idx="893">
                  <c:v>42398.469444444447</c:v>
                </c:pt>
                <c:pt idx="894">
                  <c:v>42398.476388888892</c:v>
                </c:pt>
                <c:pt idx="895">
                  <c:v>42398.48333333333</c:v>
                </c:pt>
                <c:pt idx="896">
                  <c:v>42398.490277777775</c:v>
                </c:pt>
                <c:pt idx="897">
                  <c:v>42398.49722222222</c:v>
                </c:pt>
                <c:pt idx="898">
                  <c:v>42398.504861111112</c:v>
                </c:pt>
                <c:pt idx="899">
                  <c:v>42398.511805555558</c:v>
                </c:pt>
                <c:pt idx="900">
                  <c:v>42398.518750000003</c:v>
                </c:pt>
                <c:pt idx="901">
                  <c:v>42398.526388888888</c:v>
                </c:pt>
                <c:pt idx="902">
                  <c:v>42398.533333333333</c:v>
                </c:pt>
                <c:pt idx="903">
                  <c:v>42398.540277777778</c:v>
                </c:pt>
                <c:pt idx="904">
                  <c:v>42398.547222222223</c:v>
                </c:pt>
                <c:pt idx="905">
                  <c:v>42398.554861111108</c:v>
                </c:pt>
                <c:pt idx="906">
                  <c:v>42398.561805555553</c:v>
                </c:pt>
                <c:pt idx="907">
                  <c:v>42398.568749999999</c:v>
                </c:pt>
                <c:pt idx="908">
                  <c:v>42398.576388888891</c:v>
                </c:pt>
                <c:pt idx="909">
                  <c:v>42398.590277777781</c:v>
                </c:pt>
                <c:pt idx="910">
                  <c:v>42398.597916666666</c:v>
                </c:pt>
                <c:pt idx="911">
                  <c:v>42398.612500000003</c:v>
                </c:pt>
                <c:pt idx="912">
                  <c:v>42398.619444444441</c:v>
                </c:pt>
                <c:pt idx="913">
                  <c:v>42398.626388888886</c:v>
                </c:pt>
                <c:pt idx="914">
                  <c:v>42398.634027777778</c:v>
                </c:pt>
                <c:pt idx="915">
                  <c:v>42398.640972222223</c:v>
                </c:pt>
                <c:pt idx="916">
                  <c:v>42398.648611111108</c:v>
                </c:pt>
                <c:pt idx="917">
                  <c:v>42398.655555555553</c:v>
                </c:pt>
                <c:pt idx="918">
                  <c:v>42398.662499999999</c:v>
                </c:pt>
                <c:pt idx="919">
                  <c:v>42398.670138888891</c:v>
                </c:pt>
                <c:pt idx="920">
                  <c:v>42398.677083333336</c:v>
                </c:pt>
                <c:pt idx="921">
                  <c:v>42398.68472222222</c:v>
                </c:pt>
                <c:pt idx="922">
                  <c:v>42398.691666666666</c:v>
                </c:pt>
                <c:pt idx="923">
                  <c:v>42398.698611111111</c:v>
                </c:pt>
                <c:pt idx="924">
                  <c:v>42398.706250000003</c:v>
                </c:pt>
                <c:pt idx="925">
                  <c:v>42398.713194444441</c:v>
                </c:pt>
                <c:pt idx="926">
                  <c:v>42398.720833333333</c:v>
                </c:pt>
                <c:pt idx="927">
                  <c:v>42398.727777777778</c:v>
                </c:pt>
                <c:pt idx="928">
                  <c:v>42398.73541666667</c:v>
                </c:pt>
                <c:pt idx="929">
                  <c:v>42398.742361111108</c:v>
                </c:pt>
                <c:pt idx="930">
                  <c:v>42398.749305555553</c:v>
                </c:pt>
                <c:pt idx="931">
                  <c:v>42398.756944444445</c:v>
                </c:pt>
                <c:pt idx="932">
                  <c:v>42398.763888888891</c:v>
                </c:pt>
                <c:pt idx="933">
                  <c:v>42398.771527777775</c:v>
                </c:pt>
                <c:pt idx="934">
                  <c:v>42398.77847222222</c:v>
                </c:pt>
                <c:pt idx="935">
                  <c:v>42398.785416666666</c:v>
                </c:pt>
                <c:pt idx="936">
                  <c:v>42398.793055555558</c:v>
                </c:pt>
                <c:pt idx="937">
                  <c:v>42398.8</c:v>
                </c:pt>
                <c:pt idx="938">
                  <c:v>42398.807638888888</c:v>
                </c:pt>
                <c:pt idx="939">
                  <c:v>42398.814583333333</c:v>
                </c:pt>
                <c:pt idx="940">
                  <c:v>42398.822222222225</c:v>
                </c:pt>
                <c:pt idx="941">
                  <c:v>42398.82916666667</c:v>
                </c:pt>
                <c:pt idx="942">
                  <c:v>42398.840277777781</c:v>
                </c:pt>
                <c:pt idx="943">
                  <c:v>42398.847916666666</c:v>
                </c:pt>
                <c:pt idx="944">
                  <c:v>42398.854861111111</c:v>
                </c:pt>
                <c:pt idx="945">
                  <c:v>42398.861805555556</c:v>
                </c:pt>
                <c:pt idx="946">
                  <c:v>42398.869444444441</c:v>
                </c:pt>
                <c:pt idx="947">
                  <c:v>42398.876388888886</c:v>
                </c:pt>
                <c:pt idx="948">
                  <c:v>42398.884027777778</c:v>
                </c:pt>
                <c:pt idx="949">
                  <c:v>42398.890972222223</c:v>
                </c:pt>
                <c:pt idx="950">
                  <c:v>42398.898611111108</c:v>
                </c:pt>
                <c:pt idx="951">
                  <c:v>42398.905555555553</c:v>
                </c:pt>
                <c:pt idx="952">
                  <c:v>42398.912499999999</c:v>
                </c:pt>
                <c:pt idx="953">
                  <c:v>42398.919444444444</c:v>
                </c:pt>
                <c:pt idx="954">
                  <c:v>42398.926388888889</c:v>
                </c:pt>
                <c:pt idx="955">
                  <c:v>42399.322222222225</c:v>
                </c:pt>
                <c:pt idx="956">
                  <c:v>42399.328472222223</c:v>
                </c:pt>
                <c:pt idx="957">
                  <c:v>42399.334722222222</c:v>
                </c:pt>
                <c:pt idx="958">
                  <c:v>42399.341666666667</c:v>
                </c:pt>
                <c:pt idx="959">
                  <c:v>42399.354861111111</c:v>
                </c:pt>
                <c:pt idx="960">
                  <c:v>42399.361111111109</c:v>
                </c:pt>
                <c:pt idx="961">
                  <c:v>42399.368055555555</c:v>
                </c:pt>
                <c:pt idx="962">
                  <c:v>42399.375</c:v>
                </c:pt>
                <c:pt idx="963">
                  <c:v>42399.381944444445</c:v>
                </c:pt>
                <c:pt idx="964">
                  <c:v>42399.388888888891</c:v>
                </c:pt>
                <c:pt idx="965">
                  <c:v>42399.396527777775</c:v>
                </c:pt>
                <c:pt idx="966">
                  <c:v>42399.40347222222</c:v>
                </c:pt>
                <c:pt idx="967">
                  <c:v>42399.410416666666</c:v>
                </c:pt>
                <c:pt idx="968">
                  <c:v>42399.417361111111</c:v>
                </c:pt>
                <c:pt idx="969">
                  <c:v>42399.424305555556</c:v>
                </c:pt>
                <c:pt idx="970">
                  <c:v>42399.431944444441</c:v>
                </c:pt>
                <c:pt idx="971">
                  <c:v>42399.438888888886</c:v>
                </c:pt>
                <c:pt idx="972">
                  <c:v>42399.446527777778</c:v>
                </c:pt>
                <c:pt idx="973">
                  <c:v>42399.453472222223</c:v>
                </c:pt>
                <c:pt idx="974">
                  <c:v>42399.461111111108</c:v>
                </c:pt>
                <c:pt idx="975">
                  <c:v>42399.468055555553</c:v>
                </c:pt>
                <c:pt idx="976">
                  <c:v>42399.475694444445</c:v>
                </c:pt>
                <c:pt idx="977">
                  <c:v>42399.482638888891</c:v>
                </c:pt>
                <c:pt idx="978">
                  <c:v>42399.489583333336</c:v>
                </c:pt>
                <c:pt idx="979">
                  <c:v>42399.49722222222</c:v>
                </c:pt>
                <c:pt idx="980">
                  <c:v>42399.504166666666</c:v>
                </c:pt>
                <c:pt idx="981">
                  <c:v>42399.511805555558</c:v>
                </c:pt>
                <c:pt idx="982">
                  <c:v>42399.518750000003</c:v>
                </c:pt>
                <c:pt idx="983">
                  <c:v>42399.526388888888</c:v>
                </c:pt>
                <c:pt idx="984">
                  <c:v>42399.533333333333</c:v>
                </c:pt>
                <c:pt idx="985">
                  <c:v>42399.548611111109</c:v>
                </c:pt>
                <c:pt idx="986">
                  <c:v>42399.555555555555</c:v>
                </c:pt>
                <c:pt idx="987">
                  <c:v>42399.563194444447</c:v>
                </c:pt>
                <c:pt idx="988">
                  <c:v>42399.570138888892</c:v>
                </c:pt>
                <c:pt idx="989">
                  <c:v>42399.585416666669</c:v>
                </c:pt>
                <c:pt idx="990">
                  <c:v>42399.6</c:v>
                </c:pt>
                <c:pt idx="991">
                  <c:v>42399.607638888891</c:v>
                </c:pt>
                <c:pt idx="992">
                  <c:v>42399.614583333336</c:v>
                </c:pt>
                <c:pt idx="993">
                  <c:v>42399.62222222222</c:v>
                </c:pt>
                <c:pt idx="994">
                  <c:v>42399.629166666666</c:v>
                </c:pt>
                <c:pt idx="995">
                  <c:v>42399.636805555558</c:v>
                </c:pt>
                <c:pt idx="996">
                  <c:v>42399.644444444442</c:v>
                </c:pt>
                <c:pt idx="997">
                  <c:v>42399.651388888888</c:v>
                </c:pt>
                <c:pt idx="998">
                  <c:v>42399.65902777778</c:v>
                </c:pt>
                <c:pt idx="999">
                  <c:v>42399.665972222225</c:v>
                </c:pt>
                <c:pt idx="1000">
                  <c:v>42399.67291666667</c:v>
                </c:pt>
                <c:pt idx="1001">
                  <c:v>42399.680555555555</c:v>
                </c:pt>
                <c:pt idx="1002">
                  <c:v>42399.6875</c:v>
                </c:pt>
                <c:pt idx="1003">
                  <c:v>42399.695138888892</c:v>
                </c:pt>
                <c:pt idx="1004">
                  <c:v>42399.70208333333</c:v>
                </c:pt>
                <c:pt idx="1005">
                  <c:v>42399.709722222222</c:v>
                </c:pt>
                <c:pt idx="1006">
                  <c:v>42399.716666666667</c:v>
                </c:pt>
                <c:pt idx="1007">
                  <c:v>42399.724305555559</c:v>
                </c:pt>
                <c:pt idx="1008">
                  <c:v>42399.731944444444</c:v>
                </c:pt>
                <c:pt idx="1009">
                  <c:v>42399.738888888889</c:v>
                </c:pt>
                <c:pt idx="1010">
                  <c:v>42399.746527777781</c:v>
                </c:pt>
                <c:pt idx="1011">
                  <c:v>42399.761111111111</c:v>
                </c:pt>
                <c:pt idx="1012">
                  <c:v>42399.768055555556</c:v>
                </c:pt>
                <c:pt idx="1013">
                  <c:v>42399.775694444441</c:v>
                </c:pt>
                <c:pt idx="1014">
                  <c:v>42399.782638888886</c:v>
                </c:pt>
                <c:pt idx="1015">
                  <c:v>42399.790972222225</c:v>
                </c:pt>
                <c:pt idx="1016">
                  <c:v>42399.79791666667</c:v>
                </c:pt>
                <c:pt idx="1017">
                  <c:v>42399.8125</c:v>
                </c:pt>
                <c:pt idx="1018">
                  <c:v>42399.826388888891</c:v>
                </c:pt>
                <c:pt idx="1019">
                  <c:v>42399.833333333336</c:v>
                </c:pt>
                <c:pt idx="1020">
                  <c:v>42399.840277777781</c:v>
                </c:pt>
                <c:pt idx="1021">
                  <c:v>42399.847222222219</c:v>
                </c:pt>
                <c:pt idx="1022">
                  <c:v>42399.854166666664</c:v>
                </c:pt>
                <c:pt idx="1023">
                  <c:v>42399.861111111109</c:v>
                </c:pt>
                <c:pt idx="1024">
                  <c:v>42399.868055555555</c:v>
                </c:pt>
                <c:pt idx="1025">
                  <c:v>42399.875</c:v>
                </c:pt>
                <c:pt idx="1026">
                  <c:v>42399.881944444445</c:v>
                </c:pt>
                <c:pt idx="1027">
                  <c:v>42399.88958333333</c:v>
                </c:pt>
                <c:pt idx="1028">
                  <c:v>42399.896527777775</c:v>
                </c:pt>
                <c:pt idx="1029">
                  <c:v>42399.90347222222</c:v>
                </c:pt>
                <c:pt idx="1030">
                  <c:v>42399.910416666666</c:v>
                </c:pt>
                <c:pt idx="1031">
                  <c:v>42399.917361111111</c:v>
                </c:pt>
                <c:pt idx="1032">
                  <c:v>42399.924305555556</c:v>
                </c:pt>
                <c:pt idx="1033">
                  <c:v>42399.931250000001</c:v>
                </c:pt>
                <c:pt idx="1034">
                  <c:v>42399.938194444447</c:v>
                </c:pt>
                <c:pt idx="1035">
                  <c:v>42399.945138888892</c:v>
                </c:pt>
                <c:pt idx="1036">
                  <c:v>42399.977777777778</c:v>
                </c:pt>
                <c:pt idx="1037">
                  <c:v>42399.984722222223</c:v>
                </c:pt>
                <c:pt idx="1038">
                  <c:v>42399.991666666669</c:v>
                </c:pt>
                <c:pt idx="1039">
                  <c:v>42399.998611111114</c:v>
                </c:pt>
                <c:pt idx="1040">
                  <c:v>42400.005555555559</c:v>
                </c:pt>
                <c:pt idx="1041">
                  <c:v>42400.012499999997</c:v>
                </c:pt>
                <c:pt idx="1042">
                  <c:v>42400.020138888889</c:v>
                </c:pt>
                <c:pt idx="1043">
                  <c:v>42400.027083333334</c:v>
                </c:pt>
                <c:pt idx="1044">
                  <c:v>42400.03402777778</c:v>
                </c:pt>
                <c:pt idx="1045">
                  <c:v>42400.041666666664</c:v>
                </c:pt>
                <c:pt idx="1046">
                  <c:v>42400.048611111109</c:v>
                </c:pt>
                <c:pt idx="1047">
                  <c:v>42400.056250000001</c:v>
                </c:pt>
                <c:pt idx="1048">
                  <c:v>42400.063194444447</c:v>
                </c:pt>
                <c:pt idx="1049">
                  <c:v>42400.070833333331</c:v>
                </c:pt>
                <c:pt idx="1050">
                  <c:v>42400.077777777777</c:v>
                </c:pt>
                <c:pt idx="1051">
                  <c:v>42400.085416666669</c:v>
                </c:pt>
                <c:pt idx="1052">
                  <c:v>42400.092361111114</c:v>
                </c:pt>
                <c:pt idx="1053">
                  <c:v>42400.1</c:v>
                </c:pt>
                <c:pt idx="1054">
                  <c:v>42400.106944444444</c:v>
                </c:pt>
                <c:pt idx="1055">
                  <c:v>42400.113888888889</c:v>
                </c:pt>
                <c:pt idx="1056">
                  <c:v>42400.121527777781</c:v>
                </c:pt>
                <c:pt idx="1057">
                  <c:v>42400.129166666666</c:v>
                </c:pt>
                <c:pt idx="1058">
                  <c:v>42400.136111111111</c:v>
                </c:pt>
                <c:pt idx="1059">
                  <c:v>42400.158333333333</c:v>
                </c:pt>
                <c:pt idx="1060">
                  <c:v>42400.165277777778</c:v>
                </c:pt>
                <c:pt idx="1061">
                  <c:v>42400.17291666667</c:v>
                </c:pt>
                <c:pt idx="1062">
                  <c:v>42400.180555555555</c:v>
                </c:pt>
                <c:pt idx="1063">
                  <c:v>42400.1875</c:v>
                </c:pt>
                <c:pt idx="1064">
                  <c:v>42400.195138888892</c:v>
                </c:pt>
                <c:pt idx="1065">
                  <c:v>42400.209722222222</c:v>
                </c:pt>
                <c:pt idx="1066">
                  <c:v>42400.216666666667</c:v>
                </c:pt>
                <c:pt idx="1067">
                  <c:v>42400.224305555559</c:v>
                </c:pt>
                <c:pt idx="1068">
                  <c:v>42400.231944444444</c:v>
                </c:pt>
                <c:pt idx="1069">
                  <c:v>42400.246527777781</c:v>
                </c:pt>
                <c:pt idx="1070">
                  <c:v>42400.261111111111</c:v>
                </c:pt>
                <c:pt idx="1071">
                  <c:v>42400.268750000003</c:v>
                </c:pt>
                <c:pt idx="1072">
                  <c:v>42400.275694444441</c:v>
                </c:pt>
                <c:pt idx="1073">
                  <c:v>42400.283333333333</c:v>
                </c:pt>
                <c:pt idx="1074">
                  <c:v>42400.290277777778</c:v>
                </c:pt>
                <c:pt idx="1075">
                  <c:v>42400.29791666667</c:v>
                </c:pt>
                <c:pt idx="1076">
                  <c:v>42400.305555555555</c:v>
                </c:pt>
                <c:pt idx="1077">
                  <c:v>42400.3125</c:v>
                </c:pt>
                <c:pt idx="1078">
                  <c:v>42400.320138888892</c:v>
                </c:pt>
                <c:pt idx="1079">
                  <c:v>42400.32708333333</c:v>
                </c:pt>
                <c:pt idx="1080">
                  <c:v>42400.334722222222</c:v>
                </c:pt>
                <c:pt idx="1081">
                  <c:v>42400.341666666667</c:v>
                </c:pt>
                <c:pt idx="1082">
                  <c:v>42400.349305555559</c:v>
                </c:pt>
                <c:pt idx="1083">
                  <c:v>42400.356249999997</c:v>
                </c:pt>
                <c:pt idx="1084">
                  <c:v>42400.363888888889</c:v>
                </c:pt>
                <c:pt idx="1085">
                  <c:v>42400.370833333334</c:v>
                </c:pt>
                <c:pt idx="1086">
                  <c:v>42400.378472222219</c:v>
                </c:pt>
                <c:pt idx="1087">
                  <c:v>42400.385416666664</c:v>
                </c:pt>
                <c:pt idx="1088">
                  <c:v>42400.393055555556</c:v>
                </c:pt>
                <c:pt idx="1089">
                  <c:v>42400.400694444441</c:v>
                </c:pt>
                <c:pt idx="1090">
                  <c:v>42400.407638888886</c:v>
                </c:pt>
                <c:pt idx="1091">
                  <c:v>42400.415277777778</c:v>
                </c:pt>
                <c:pt idx="1092">
                  <c:v>42400.422222222223</c:v>
                </c:pt>
                <c:pt idx="1093">
                  <c:v>42400.429861111108</c:v>
                </c:pt>
                <c:pt idx="1094">
                  <c:v>42400.436805555553</c:v>
                </c:pt>
                <c:pt idx="1095">
                  <c:v>42400.443749999999</c:v>
                </c:pt>
                <c:pt idx="1096">
                  <c:v>42400.451388888891</c:v>
                </c:pt>
                <c:pt idx="1097">
                  <c:v>42400.459027777775</c:v>
                </c:pt>
                <c:pt idx="1098">
                  <c:v>42400.46597222222</c:v>
                </c:pt>
                <c:pt idx="1099">
                  <c:v>42400.475694444445</c:v>
                </c:pt>
                <c:pt idx="1100">
                  <c:v>42400.482638888891</c:v>
                </c:pt>
                <c:pt idx="1101">
                  <c:v>42400.489583333336</c:v>
                </c:pt>
                <c:pt idx="1102">
                  <c:v>42400.496527777781</c:v>
                </c:pt>
                <c:pt idx="1103">
                  <c:v>42400.503472222219</c:v>
                </c:pt>
                <c:pt idx="1104">
                  <c:v>42400.510416666664</c:v>
                </c:pt>
                <c:pt idx="1105">
                  <c:v>42400.517361111109</c:v>
                </c:pt>
                <c:pt idx="1106">
                  <c:v>42400.524305555555</c:v>
                </c:pt>
                <c:pt idx="1107">
                  <c:v>42400.53125</c:v>
                </c:pt>
                <c:pt idx="1108">
                  <c:v>42400.538194444445</c:v>
                </c:pt>
                <c:pt idx="1109">
                  <c:v>42400.545138888891</c:v>
                </c:pt>
                <c:pt idx="1110">
                  <c:v>42400.552083333336</c:v>
                </c:pt>
                <c:pt idx="1111">
                  <c:v>42400.565972222219</c:v>
                </c:pt>
                <c:pt idx="1112">
                  <c:v>42400.572916666664</c:v>
                </c:pt>
                <c:pt idx="1113">
                  <c:v>42400.579861111109</c:v>
                </c:pt>
                <c:pt idx="1114">
                  <c:v>42400.586805555555</c:v>
                </c:pt>
                <c:pt idx="1115">
                  <c:v>42400.594444444447</c:v>
                </c:pt>
                <c:pt idx="1116">
                  <c:v>42400.601388888892</c:v>
                </c:pt>
                <c:pt idx="1117">
                  <c:v>42400.60833333333</c:v>
                </c:pt>
                <c:pt idx="1118">
                  <c:v>42400.615277777775</c:v>
                </c:pt>
                <c:pt idx="1119">
                  <c:v>42400.629861111112</c:v>
                </c:pt>
                <c:pt idx="1120">
                  <c:v>42400.636805555558</c:v>
                </c:pt>
                <c:pt idx="1121">
                  <c:v>42400.643750000003</c:v>
                </c:pt>
                <c:pt idx="1122">
                  <c:v>42400.651388888888</c:v>
                </c:pt>
                <c:pt idx="1123">
                  <c:v>42400.658333333333</c:v>
                </c:pt>
                <c:pt idx="1124">
                  <c:v>42400.665277777778</c:v>
                </c:pt>
                <c:pt idx="1125">
                  <c:v>42400.672222222223</c:v>
                </c:pt>
                <c:pt idx="1126">
                  <c:v>42400.679861111108</c:v>
                </c:pt>
                <c:pt idx="1127">
                  <c:v>42400.686805555553</c:v>
                </c:pt>
                <c:pt idx="1128">
                  <c:v>42400.693749999999</c:v>
                </c:pt>
                <c:pt idx="1129">
                  <c:v>42400.708333333336</c:v>
                </c:pt>
                <c:pt idx="1130">
                  <c:v>42400.71597222222</c:v>
                </c:pt>
                <c:pt idx="1131">
                  <c:v>42400.722916666666</c:v>
                </c:pt>
                <c:pt idx="1132">
                  <c:v>42400.729861111111</c:v>
                </c:pt>
                <c:pt idx="1133">
                  <c:v>42400.737500000003</c:v>
                </c:pt>
                <c:pt idx="1134">
                  <c:v>42400.744444444441</c:v>
                </c:pt>
                <c:pt idx="1135">
                  <c:v>42400.759027777778</c:v>
                </c:pt>
                <c:pt idx="1136">
                  <c:v>42400.773611111108</c:v>
                </c:pt>
                <c:pt idx="1137">
                  <c:v>42400.780555555553</c:v>
                </c:pt>
                <c:pt idx="1138">
                  <c:v>42400.787499999999</c:v>
                </c:pt>
                <c:pt idx="1139">
                  <c:v>42400.795138888891</c:v>
                </c:pt>
                <c:pt idx="1140">
                  <c:v>42400.802083333336</c:v>
                </c:pt>
                <c:pt idx="1141">
                  <c:v>42400.809027777781</c:v>
                </c:pt>
                <c:pt idx="1142">
                  <c:v>42400.816666666666</c:v>
                </c:pt>
                <c:pt idx="1143">
                  <c:v>42400.823611111111</c:v>
                </c:pt>
                <c:pt idx="1144">
                  <c:v>42400.830555555556</c:v>
                </c:pt>
                <c:pt idx="1145">
                  <c:v>42400.838194444441</c:v>
                </c:pt>
                <c:pt idx="1146">
                  <c:v>42400.845138888886</c:v>
                </c:pt>
                <c:pt idx="1147">
                  <c:v>42400.852777777778</c:v>
                </c:pt>
                <c:pt idx="1148">
                  <c:v>42400.859722222223</c:v>
                </c:pt>
                <c:pt idx="1149">
                  <c:v>42400.867361111108</c:v>
                </c:pt>
                <c:pt idx="1150">
                  <c:v>42400.874305555553</c:v>
                </c:pt>
                <c:pt idx="1151">
                  <c:v>42400.881249999999</c:v>
                </c:pt>
                <c:pt idx="1152">
                  <c:v>42400.888888888891</c:v>
                </c:pt>
                <c:pt idx="1153">
                  <c:v>42400.895833333336</c:v>
                </c:pt>
                <c:pt idx="1154">
                  <c:v>42400.90347222222</c:v>
                </c:pt>
                <c:pt idx="1155">
                  <c:v>42400.910416666666</c:v>
                </c:pt>
                <c:pt idx="1156">
                  <c:v>42400.917361111111</c:v>
                </c:pt>
                <c:pt idx="1157">
                  <c:v>42400.925000000003</c:v>
                </c:pt>
                <c:pt idx="1158">
                  <c:v>42400.931944444441</c:v>
                </c:pt>
                <c:pt idx="1159">
                  <c:v>42400.939583333333</c:v>
                </c:pt>
                <c:pt idx="1160">
                  <c:v>42400.946527777778</c:v>
                </c:pt>
                <c:pt idx="1161">
                  <c:v>42400.95416666667</c:v>
                </c:pt>
                <c:pt idx="1162">
                  <c:v>42400.961111111108</c:v>
                </c:pt>
                <c:pt idx="1163">
                  <c:v>42400.96875</c:v>
                </c:pt>
                <c:pt idx="1164">
                  <c:v>42400.975694444445</c:v>
                </c:pt>
                <c:pt idx="1165">
                  <c:v>42400.98333333333</c:v>
                </c:pt>
                <c:pt idx="1166">
                  <c:v>42401.259722222225</c:v>
                </c:pt>
                <c:pt idx="1167">
                  <c:v>42401.265277777777</c:v>
                </c:pt>
                <c:pt idx="1168">
                  <c:v>42401.271527777775</c:v>
                </c:pt>
                <c:pt idx="1169">
                  <c:v>42401.277777777781</c:v>
                </c:pt>
                <c:pt idx="1170">
                  <c:v>42401.28402777778</c:v>
                </c:pt>
                <c:pt idx="1171">
                  <c:v>42401.290972222225</c:v>
                </c:pt>
                <c:pt idx="1172">
                  <c:v>42401.297222222223</c:v>
                </c:pt>
                <c:pt idx="1173">
                  <c:v>42401.303472222222</c:v>
                </c:pt>
                <c:pt idx="1174">
                  <c:v>42401.310416666667</c:v>
                </c:pt>
                <c:pt idx="1175">
                  <c:v>42401.317361111112</c:v>
                </c:pt>
                <c:pt idx="1176">
                  <c:v>42401.324305555558</c:v>
                </c:pt>
                <c:pt idx="1177">
                  <c:v>42401.330555555556</c:v>
                </c:pt>
                <c:pt idx="1178">
                  <c:v>42401.344444444447</c:v>
                </c:pt>
                <c:pt idx="1179">
                  <c:v>42401.351388888892</c:v>
                </c:pt>
                <c:pt idx="1180">
                  <c:v>42401.365277777775</c:v>
                </c:pt>
                <c:pt idx="1181">
                  <c:v>42401.37222222222</c:v>
                </c:pt>
                <c:pt idx="1182">
                  <c:v>42401.379166666666</c:v>
                </c:pt>
                <c:pt idx="1183">
                  <c:v>42401.386805555558</c:v>
                </c:pt>
                <c:pt idx="1184">
                  <c:v>42401.393750000003</c:v>
                </c:pt>
                <c:pt idx="1185">
                  <c:v>42401.400694444441</c:v>
                </c:pt>
                <c:pt idx="1186">
                  <c:v>42401.407638888886</c:v>
                </c:pt>
                <c:pt idx="1187">
                  <c:v>42401.414583333331</c:v>
                </c:pt>
                <c:pt idx="1188">
                  <c:v>42401.421527777777</c:v>
                </c:pt>
                <c:pt idx="1189">
                  <c:v>42401.428472222222</c:v>
                </c:pt>
                <c:pt idx="1190">
                  <c:v>42401.435416666667</c:v>
                </c:pt>
                <c:pt idx="1191">
                  <c:v>42401.443055555559</c:v>
                </c:pt>
                <c:pt idx="1192">
                  <c:v>42401.45</c:v>
                </c:pt>
                <c:pt idx="1193">
                  <c:v>42401.457638888889</c:v>
                </c:pt>
                <c:pt idx="1194">
                  <c:v>42401.464583333334</c:v>
                </c:pt>
                <c:pt idx="1195">
                  <c:v>42401.47152777778</c:v>
                </c:pt>
                <c:pt idx="1196">
                  <c:v>42401.478472222225</c:v>
                </c:pt>
                <c:pt idx="1197">
                  <c:v>42401.619444444441</c:v>
                </c:pt>
                <c:pt idx="1198">
                  <c:v>42401.623611111114</c:v>
                </c:pt>
                <c:pt idx="1199">
                  <c:v>42401.62777777778</c:v>
                </c:pt>
                <c:pt idx="1200">
                  <c:v>42401.632638888892</c:v>
                </c:pt>
                <c:pt idx="1201">
                  <c:v>42401.636805555558</c:v>
                </c:pt>
                <c:pt idx="1202">
                  <c:v>42401.64166666667</c:v>
                </c:pt>
                <c:pt idx="1203">
                  <c:v>42401.645833333336</c:v>
                </c:pt>
                <c:pt idx="1204">
                  <c:v>42401.650694444441</c:v>
                </c:pt>
                <c:pt idx="1205">
                  <c:v>42401.655555555553</c:v>
                </c:pt>
                <c:pt idx="1206">
                  <c:v>42401.659722222219</c:v>
                </c:pt>
                <c:pt idx="1207">
                  <c:v>42401.664583333331</c:v>
                </c:pt>
                <c:pt idx="1208">
                  <c:v>42401.669444444444</c:v>
                </c:pt>
                <c:pt idx="1209">
                  <c:v>42401.673611111109</c:v>
                </c:pt>
                <c:pt idx="1210">
                  <c:v>42401.944444444445</c:v>
                </c:pt>
                <c:pt idx="1211">
                  <c:v>42401.951388888891</c:v>
                </c:pt>
                <c:pt idx="1212">
                  <c:v>42401.957638888889</c:v>
                </c:pt>
                <c:pt idx="1213">
                  <c:v>42401.964583333334</c:v>
                </c:pt>
                <c:pt idx="1214">
                  <c:v>42401.97152777778</c:v>
                </c:pt>
                <c:pt idx="1215">
                  <c:v>42401.978472222225</c:v>
                </c:pt>
                <c:pt idx="1216">
                  <c:v>42401.98541666667</c:v>
                </c:pt>
                <c:pt idx="1217">
                  <c:v>42401.993055555555</c:v>
                </c:pt>
                <c:pt idx="1218">
                  <c:v>42402</c:v>
                </c:pt>
                <c:pt idx="1219">
                  <c:v>42402.006944444445</c:v>
                </c:pt>
                <c:pt idx="1220">
                  <c:v>42402.013888888891</c:v>
                </c:pt>
                <c:pt idx="1221">
                  <c:v>42402.020833333336</c:v>
                </c:pt>
                <c:pt idx="1222">
                  <c:v>42402.027777777781</c:v>
                </c:pt>
                <c:pt idx="1223">
                  <c:v>42402.035416666666</c:v>
                </c:pt>
                <c:pt idx="1224">
                  <c:v>42402.042361111111</c:v>
                </c:pt>
                <c:pt idx="1225">
                  <c:v>42402.049305555556</c:v>
                </c:pt>
                <c:pt idx="1226">
                  <c:v>42402.056250000001</c:v>
                </c:pt>
                <c:pt idx="1227">
                  <c:v>42402.063194444447</c:v>
                </c:pt>
                <c:pt idx="1228">
                  <c:v>42402.070138888892</c:v>
                </c:pt>
                <c:pt idx="1229">
                  <c:v>42402.077777777777</c:v>
                </c:pt>
                <c:pt idx="1230">
                  <c:v>42402.084722222222</c:v>
                </c:pt>
                <c:pt idx="1231">
                  <c:v>42402.091666666667</c:v>
                </c:pt>
                <c:pt idx="1232">
                  <c:v>42402.098611111112</c:v>
                </c:pt>
                <c:pt idx="1233">
                  <c:v>42402.105555555558</c:v>
                </c:pt>
                <c:pt idx="1234">
                  <c:v>42402.112500000003</c:v>
                </c:pt>
                <c:pt idx="1235">
                  <c:v>42402.120138888888</c:v>
                </c:pt>
                <c:pt idx="1236">
                  <c:v>42402.127083333333</c:v>
                </c:pt>
                <c:pt idx="1237">
                  <c:v>42402.134027777778</c:v>
                </c:pt>
                <c:pt idx="1238">
                  <c:v>42402.140972222223</c:v>
                </c:pt>
                <c:pt idx="1239">
                  <c:v>42402.148611111108</c:v>
                </c:pt>
                <c:pt idx="1240">
                  <c:v>42402.155555555553</c:v>
                </c:pt>
                <c:pt idx="1241">
                  <c:v>42402.162499999999</c:v>
                </c:pt>
                <c:pt idx="1242">
                  <c:v>42402.169444444444</c:v>
                </c:pt>
                <c:pt idx="1243">
                  <c:v>42402.176388888889</c:v>
                </c:pt>
                <c:pt idx="1244">
                  <c:v>42402.183333333334</c:v>
                </c:pt>
                <c:pt idx="1245">
                  <c:v>42402.190972222219</c:v>
                </c:pt>
                <c:pt idx="1246">
                  <c:v>42402.197916666664</c:v>
                </c:pt>
                <c:pt idx="1247">
                  <c:v>42402.204861111109</c:v>
                </c:pt>
                <c:pt idx="1248">
                  <c:v>42402.211805555555</c:v>
                </c:pt>
                <c:pt idx="1249">
                  <c:v>42402.21875</c:v>
                </c:pt>
                <c:pt idx="1250">
                  <c:v>42402.226388888892</c:v>
                </c:pt>
                <c:pt idx="1251">
                  <c:v>42402.23333333333</c:v>
                </c:pt>
                <c:pt idx="1252">
                  <c:v>42402.240277777775</c:v>
                </c:pt>
                <c:pt idx="1253">
                  <c:v>42402.24722222222</c:v>
                </c:pt>
                <c:pt idx="1254">
                  <c:v>42402.254166666666</c:v>
                </c:pt>
                <c:pt idx="1255">
                  <c:v>42402.261805555558</c:v>
                </c:pt>
                <c:pt idx="1256">
                  <c:v>42402.268750000003</c:v>
                </c:pt>
                <c:pt idx="1257">
                  <c:v>42402.275694444441</c:v>
                </c:pt>
                <c:pt idx="1258">
                  <c:v>42402.282638888886</c:v>
                </c:pt>
                <c:pt idx="1259">
                  <c:v>42402.290277777778</c:v>
                </c:pt>
                <c:pt idx="1260">
                  <c:v>42402.297222222223</c:v>
                </c:pt>
                <c:pt idx="1261">
                  <c:v>42402.304166666669</c:v>
                </c:pt>
                <c:pt idx="1262">
                  <c:v>42402.311111111114</c:v>
                </c:pt>
                <c:pt idx="1263">
                  <c:v>42402.318055555559</c:v>
                </c:pt>
                <c:pt idx="1264">
                  <c:v>42402.325694444444</c:v>
                </c:pt>
                <c:pt idx="1265">
                  <c:v>42402.332638888889</c:v>
                </c:pt>
                <c:pt idx="1266">
                  <c:v>42402.339583333334</c:v>
                </c:pt>
                <c:pt idx="1267">
                  <c:v>42402.34652777778</c:v>
                </c:pt>
                <c:pt idx="1268">
                  <c:v>42402.353472222225</c:v>
                </c:pt>
                <c:pt idx="1269">
                  <c:v>42402.36041666667</c:v>
                </c:pt>
                <c:pt idx="1270">
                  <c:v>42402.368055555555</c:v>
                </c:pt>
                <c:pt idx="1271">
                  <c:v>42402.375</c:v>
                </c:pt>
                <c:pt idx="1272">
                  <c:v>42402.381944444445</c:v>
                </c:pt>
                <c:pt idx="1273">
                  <c:v>42402.388888888891</c:v>
                </c:pt>
                <c:pt idx="1274">
                  <c:v>42402.395833333336</c:v>
                </c:pt>
                <c:pt idx="1275">
                  <c:v>42402.402777777781</c:v>
                </c:pt>
                <c:pt idx="1276">
                  <c:v>42402.409722222219</c:v>
                </c:pt>
                <c:pt idx="1277">
                  <c:v>42402.416666666664</c:v>
                </c:pt>
                <c:pt idx="1278">
                  <c:v>42402.424305555556</c:v>
                </c:pt>
                <c:pt idx="1279">
                  <c:v>42402.431250000001</c:v>
                </c:pt>
                <c:pt idx="1280">
                  <c:v>42402.438194444447</c:v>
                </c:pt>
                <c:pt idx="1281">
                  <c:v>42402.445138888892</c:v>
                </c:pt>
                <c:pt idx="1282">
                  <c:v>42402.45208333333</c:v>
                </c:pt>
                <c:pt idx="1283">
                  <c:v>42402.459027777775</c:v>
                </c:pt>
                <c:pt idx="1284">
                  <c:v>42402.466666666667</c:v>
                </c:pt>
                <c:pt idx="1285">
                  <c:v>42402.473611111112</c:v>
                </c:pt>
                <c:pt idx="1286">
                  <c:v>42402.480555555558</c:v>
                </c:pt>
                <c:pt idx="1287">
                  <c:v>42402.487500000003</c:v>
                </c:pt>
                <c:pt idx="1288">
                  <c:v>42402.495138888888</c:v>
                </c:pt>
                <c:pt idx="1289">
                  <c:v>42402.502083333333</c:v>
                </c:pt>
                <c:pt idx="1290">
                  <c:v>42402.509027777778</c:v>
                </c:pt>
                <c:pt idx="1291">
                  <c:v>42402.515972222223</c:v>
                </c:pt>
                <c:pt idx="1292">
                  <c:v>42402.523611111108</c:v>
                </c:pt>
                <c:pt idx="1293">
                  <c:v>42402.530555555553</c:v>
                </c:pt>
                <c:pt idx="1294">
                  <c:v>42402.537499999999</c:v>
                </c:pt>
                <c:pt idx="1295">
                  <c:v>42402.544444444444</c:v>
                </c:pt>
                <c:pt idx="1296">
                  <c:v>42402.552083333336</c:v>
                </c:pt>
                <c:pt idx="1297">
                  <c:v>42402.559027777781</c:v>
                </c:pt>
                <c:pt idx="1298">
                  <c:v>42402.565972222219</c:v>
                </c:pt>
                <c:pt idx="1299">
                  <c:v>42402.573611111111</c:v>
                </c:pt>
                <c:pt idx="1300">
                  <c:v>42402.580555555556</c:v>
                </c:pt>
                <c:pt idx="1301">
                  <c:v>42402.587500000001</c:v>
                </c:pt>
                <c:pt idx="1302">
                  <c:v>42402.595138888886</c:v>
                </c:pt>
                <c:pt idx="1303">
                  <c:v>42402.602083333331</c:v>
                </c:pt>
                <c:pt idx="1304">
                  <c:v>42402.609027777777</c:v>
                </c:pt>
                <c:pt idx="1305">
                  <c:v>42402.615972222222</c:v>
                </c:pt>
                <c:pt idx="1306">
                  <c:v>42402.623611111114</c:v>
                </c:pt>
                <c:pt idx="1307">
                  <c:v>42402.630555555559</c:v>
                </c:pt>
                <c:pt idx="1308">
                  <c:v>42402.637499999997</c:v>
                </c:pt>
                <c:pt idx="1309">
                  <c:v>42402.645138888889</c:v>
                </c:pt>
                <c:pt idx="1310">
                  <c:v>42402.652083333334</c:v>
                </c:pt>
                <c:pt idx="1311">
                  <c:v>42402.65902777778</c:v>
                </c:pt>
                <c:pt idx="1312">
                  <c:v>42402.665972222225</c:v>
                </c:pt>
                <c:pt idx="1313">
                  <c:v>42402.67291666667</c:v>
                </c:pt>
                <c:pt idx="1314">
                  <c:v>42402.680555555555</c:v>
                </c:pt>
                <c:pt idx="1315">
                  <c:v>42402.6875</c:v>
                </c:pt>
                <c:pt idx="1316">
                  <c:v>42402.694444444445</c:v>
                </c:pt>
                <c:pt idx="1317">
                  <c:v>42402.70208333333</c:v>
                </c:pt>
                <c:pt idx="1318">
                  <c:v>42402.709027777775</c:v>
                </c:pt>
                <c:pt idx="1319">
                  <c:v>42402.71597222222</c:v>
                </c:pt>
                <c:pt idx="1320">
                  <c:v>42402.723611111112</c:v>
                </c:pt>
                <c:pt idx="1321">
                  <c:v>42402.730555555558</c:v>
                </c:pt>
                <c:pt idx="1322">
                  <c:v>42402.745138888888</c:v>
                </c:pt>
                <c:pt idx="1323">
                  <c:v>42402.75277777778</c:v>
                </c:pt>
                <c:pt idx="1324">
                  <c:v>42402.759722222225</c:v>
                </c:pt>
                <c:pt idx="1325">
                  <c:v>42402.76666666667</c:v>
                </c:pt>
                <c:pt idx="1326">
                  <c:v>42402.774305555555</c:v>
                </c:pt>
                <c:pt idx="1327">
                  <c:v>42402.78125</c:v>
                </c:pt>
                <c:pt idx="1328">
                  <c:v>42402.788194444445</c:v>
                </c:pt>
                <c:pt idx="1329">
                  <c:v>42402.79583333333</c:v>
                </c:pt>
                <c:pt idx="1330">
                  <c:v>42402.802777777775</c:v>
                </c:pt>
                <c:pt idx="1331">
                  <c:v>42402.80972222222</c:v>
                </c:pt>
                <c:pt idx="1332">
                  <c:v>42402.817361111112</c:v>
                </c:pt>
                <c:pt idx="1333">
                  <c:v>42402.824305555558</c:v>
                </c:pt>
                <c:pt idx="1334">
                  <c:v>42402.831250000003</c:v>
                </c:pt>
                <c:pt idx="1335">
                  <c:v>42402.838888888888</c:v>
                </c:pt>
                <c:pt idx="1336">
                  <c:v>42402.845833333333</c:v>
                </c:pt>
                <c:pt idx="1337">
                  <c:v>42402.853472222225</c:v>
                </c:pt>
                <c:pt idx="1338">
                  <c:v>42402.86041666667</c:v>
                </c:pt>
                <c:pt idx="1339">
                  <c:v>42402.867361111108</c:v>
                </c:pt>
                <c:pt idx="1340">
                  <c:v>42402.875</c:v>
                </c:pt>
                <c:pt idx="1341">
                  <c:v>42402.881944444445</c:v>
                </c:pt>
                <c:pt idx="1342">
                  <c:v>42402.888888888891</c:v>
                </c:pt>
                <c:pt idx="1343">
                  <c:v>42402.895833333336</c:v>
                </c:pt>
                <c:pt idx="1344">
                  <c:v>42402.90347222222</c:v>
                </c:pt>
                <c:pt idx="1345">
                  <c:v>42402.910416666666</c:v>
                </c:pt>
                <c:pt idx="1346">
                  <c:v>42402.917361111111</c:v>
                </c:pt>
                <c:pt idx="1347">
                  <c:v>42402.925000000003</c:v>
                </c:pt>
                <c:pt idx="1348">
                  <c:v>42403.350694444445</c:v>
                </c:pt>
                <c:pt idx="1349">
                  <c:v>42403.356944444444</c:v>
                </c:pt>
                <c:pt idx="1350">
                  <c:v>42403.362500000003</c:v>
                </c:pt>
                <c:pt idx="1351">
                  <c:v>42403.368750000001</c:v>
                </c:pt>
                <c:pt idx="1352">
                  <c:v>42403.375</c:v>
                </c:pt>
                <c:pt idx="1353">
                  <c:v>42403.381249999999</c:v>
                </c:pt>
                <c:pt idx="1354">
                  <c:v>42403.388194444444</c:v>
                </c:pt>
                <c:pt idx="1355">
                  <c:v>42403.394444444442</c:v>
                </c:pt>
                <c:pt idx="1356">
                  <c:v>42403.401388888888</c:v>
                </c:pt>
                <c:pt idx="1357">
                  <c:v>42403.407638888886</c:v>
                </c:pt>
                <c:pt idx="1358">
                  <c:v>42403.414583333331</c:v>
                </c:pt>
                <c:pt idx="1359">
                  <c:v>42403.421527777777</c:v>
                </c:pt>
                <c:pt idx="1360">
                  <c:v>42403.428472222222</c:v>
                </c:pt>
                <c:pt idx="1361">
                  <c:v>42403.435416666667</c:v>
                </c:pt>
                <c:pt idx="1362">
                  <c:v>42403.442361111112</c:v>
                </c:pt>
                <c:pt idx="1363">
                  <c:v>42403.449305555558</c:v>
                </c:pt>
                <c:pt idx="1364">
                  <c:v>42403.456250000003</c:v>
                </c:pt>
                <c:pt idx="1365">
                  <c:v>42403.463194444441</c:v>
                </c:pt>
                <c:pt idx="1366">
                  <c:v>42403.470138888886</c:v>
                </c:pt>
                <c:pt idx="1367">
                  <c:v>42403.477083333331</c:v>
                </c:pt>
                <c:pt idx="1368">
                  <c:v>42403.484027777777</c:v>
                </c:pt>
                <c:pt idx="1369">
                  <c:v>42403.490972222222</c:v>
                </c:pt>
                <c:pt idx="1370">
                  <c:v>42403.498611111114</c:v>
                </c:pt>
                <c:pt idx="1371">
                  <c:v>42403.505555555559</c:v>
                </c:pt>
                <c:pt idx="1372">
                  <c:v>42403.512499999997</c:v>
                </c:pt>
                <c:pt idx="1373">
                  <c:v>42403.519444444442</c:v>
                </c:pt>
                <c:pt idx="1374">
                  <c:v>42403.526388888888</c:v>
                </c:pt>
                <c:pt idx="1375">
                  <c:v>42403.53402777778</c:v>
                </c:pt>
                <c:pt idx="1376">
                  <c:v>42403.540972222225</c:v>
                </c:pt>
                <c:pt idx="1377">
                  <c:v>42403.54791666667</c:v>
                </c:pt>
                <c:pt idx="1378">
                  <c:v>42403.555555555555</c:v>
                </c:pt>
                <c:pt idx="1379">
                  <c:v>42403.5625</c:v>
                </c:pt>
                <c:pt idx="1380">
                  <c:v>42403.569444444445</c:v>
                </c:pt>
                <c:pt idx="1381">
                  <c:v>42403.57708333333</c:v>
                </c:pt>
                <c:pt idx="1382">
                  <c:v>42403.584027777775</c:v>
                </c:pt>
                <c:pt idx="1383">
                  <c:v>42403.59097222222</c:v>
                </c:pt>
                <c:pt idx="1384">
                  <c:v>42403.598611111112</c:v>
                </c:pt>
                <c:pt idx="1385">
                  <c:v>42403.605555555558</c:v>
                </c:pt>
                <c:pt idx="1386">
                  <c:v>42403.612500000003</c:v>
                </c:pt>
                <c:pt idx="1387">
                  <c:v>42403.620138888888</c:v>
                </c:pt>
                <c:pt idx="1388">
                  <c:v>42403.627083333333</c:v>
                </c:pt>
                <c:pt idx="1389">
                  <c:v>42403.634722222225</c:v>
                </c:pt>
                <c:pt idx="1390">
                  <c:v>42403.64166666667</c:v>
                </c:pt>
                <c:pt idx="1391">
                  <c:v>42403.649305555555</c:v>
                </c:pt>
                <c:pt idx="1392">
                  <c:v>42403.65625</c:v>
                </c:pt>
                <c:pt idx="1393">
                  <c:v>42403.663194444445</c:v>
                </c:pt>
                <c:pt idx="1394">
                  <c:v>42403.67083333333</c:v>
                </c:pt>
                <c:pt idx="1395">
                  <c:v>42403.677777777775</c:v>
                </c:pt>
                <c:pt idx="1396">
                  <c:v>42403.685416666667</c:v>
                </c:pt>
                <c:pt idx="1397">
                  <c:v>42403.692361111112</c:v>
                </c:pt>
                <c:pt idx="1398">
                  <c:v>42403.7</c:v>
                </c:pt>
                <c:pt idx="1399">
                  <c:v>42403.706944444442</c:v>
                </c:pt>
                <c:pt idx="1400">
                  <c:v>42403.714583333334</c:v>
                </c:pt>
                <c:pt idx="1401">
                  <c:v>42403.72152777778</c:v>
                </c:pt>
                <c:pt idx="1402">
                  <c:v>42403.729166666664</c:v>
                </c:pt>
                <c:pt idx="1403">
                  <c:v>42403.736111111109</c:v>
                </c:pt>
                <c:pt idx="1404">
                  <c:v>42403.743055555555</c:v>
                </c:pt>
                <c:pt idx="1405">
                  <c:v>42403.750694444447</c:v>
                </c:pt>
                <c:pt idx="1406">
                  <c:v>42403.757638888892</c:v>
                </c:pt>
                <c:pt idx="1407">
                  <c:v>42403.765277777777</c:v>
                </c:pt>
                <c:pt idx="1408">
                  <c:v>42403.772222222222</c:v>
                </c:pt>
                <c:pt idx="1409">
                  <c:v>42403.779861111114</c:v>
                </c:pt>
                <c:pt idx="1410">
                  <c:v>42403.786805555559</c:v>
                </c:pt>
                <c:pt idx="1411">
                  <c:v>42404.352083333331</c:v>
                </c:pt>
                <c:pt idx="1412">
                  <c:v>42404.35833333333</c:v>
                </c:pt>
                <c:pt idx="1413">
                  <c:v>42404.363888888889</c:v>
                </c:pt>
                <c:pt idx="1414">
                  <c:v>42404.370138888888</c:v>
                </c:pt>
                <c:pt idx="1415">
                  <c:v>42404.376388888886</c:v>
                </c:pt>
                <c:pt idx="1416">
                  <c:v>42404.383333333331</c:v>
                </c:pt>
                <c:pt idx="1417">
                  <c:v>42404.38958333333</c:v>
                </c:pt>
                <c:pt idx="1418">
                  <c:v>42404.395833333336</c:v>
                </c:pt>
                <c:pt idx="1419">
                  <c:v>42405.61041666667</c:v>
                </c:pt>
                <c:pt idx="1420">
                  <c:v>42405.616666666669</c:v>
                </c:pt>
                <c:pt idx="1421">
                  <c:v>42405.622916666667</c:v>
                </c:pt>
                <c:pt idx="1422">
                  <c:v>42405.629166666666</c:v>
                </c:pt>
                <c:pt idx="1423">
                  <c:v>42405.635416666664</c:v>
                </c:pt>
                <c:pt idx="1424">
                  <c:v>42405.64166666667</c:v>
                </c:pt>
                <c:pt idx="1425">
                  <c:v>42405.648611111108</c:v>
                </c:pt>
                <c:pt idx="1426">
                  <c:v>42405.654861111114</c:v>
                </c:pt>
                <c:pt idx="1427">
                  <c:v>42405.661111111112</c:v>
                </c:pt>
                <c:pt idx="1428">
                  <c:v>42405.668055555558</c:v>
                </c:pt>
                <c:pt idx="1429">
                  <c:v>42405.674305555556</c:v>
                </c:pt>
                <c:pt idx="1430">
                  <c:v>42405.68472222222</c:v>
                </c:pt>
                <c:pt idx="1431">
                  <c:v>42405.691666666666</c:v>
                </c:pt>
                <c:pt idx="1432">
                  <c:v>42405.697916666664</c:v>
                </c:pt>
                <c:pt idx="1433">
                  <c:v>42405.704861111109</c:v>
                </c:pt>
                <c:pt idx="1434">
                  <c:v>42405.711805555555</c:v>
                </c:pt>
                <c:pt idx="1435">
                  <c:v>42405.73333333333</c:v>
                </c:pt>
                <c:pt idx="1436">
                  <c:v>42405.740277777775</c:v>
                </c:pt>
                <c:pt idx="1437">
                  <c:v>42405.74722222222</c:v>
                </c:pt>
                <c:pt idx="1438">
                  <c:v>42405.754166666666</c:v>
                </c:pt>
                <c:pt idx="1439">
                  <c:v>42405.761111111111</c:v>
                </c:pt>
                <c:pt idx="1440">
                  <c:v>42405.779166666667</c:v>
                </c:pt>
                <c:pt idx="1441">
                  <c:v>42405.786111111112</c:v>
                </c:pt>
                <c:pt idx="1442">
                  <c:v>42405.793055555558</c:v>
                </c:pt>
                <c:pt idx="1443">
                  <c:v>42405.8</c:v>
                </c:pt>
                <c:pt idx="1444">
                  <c:v>42405.827777777777</c:v>
                </c:pt>
                <c:pt idx="1445">
                  <c:v>42405.834722222222</c:v>
                </c:pt>
                <c:pt idx="1446">
                  <c:v>42405.84652777778</c:v>
                </c:pt>
                <c:pt idx="1447">
                  <c:v>42405.852777777778</c:v>
                </c:pt>
                <c:pt idx="1448">
                  <c:v>42405.866666666669</c:v>
                </c:pt>
                <c:pt idx="1449">
                  <c:v>42405.873611111114</c:v>
                </c:pt>
                <c:pt idx="1450">
                  <c:v>42405.880555555559</c:v>
                </c:pt>
                <c:pt idx="1451">
                  <c:v>42406.461805555555</c:v>
                </c:pt>
                <c:pt idx="1452">
                  <c:v>42406.467361111114</c:v>
                </c:pt>
                <c:pt idx="1453">
                  <c:v>42406.473611111112</c:v>
                </c:pt>
                <c:pt idx="1454">
                  <c:v>42406.479861111111</c:v>
                </c:pt>
                <c:pt idx="1455">
                  <c:v>42406.486111111109</c:v>
                </c:pt>
                <c:pt idx="1456">
                  <c:v>42406.492361111108</c:v>
                </c:pt>
                <c:pt idx="1457">
                  <c:v>42406.499305555553</c:v>
                </c:pt>
              </c:numCache>
            </c:numRef>
          </c:xVal>
          <c:yVal>
            <c:numRef>
              <c:f>Sheet1!$B$2:$B$1459</c:f>
              <c:numCache>
                <c:formatCode>General</c:formatCode>
                <c:ptCount val="1458"/>
                <c:pt idx="15">
                  <c:v>7.6435703437885791E-2</c:v>
                </c:pt>
                <c:pt idx="31">
                  <c:v>9.161413290515677E-2</c:v>
                </c:pt>
                <c:pt idx="32">
                  <c:v>2.2099361581018329E-2</c:v>
                </c:pt>
                <c:pt idx="33">
                  <c:v>7.8061029295857648E-2</c:v>
                </c:pt>
                <c:pt idx="34">
                  <c:v>4.970455573571733E-3</c:v>
                </c:pt>
                <c:pt idx="313">
                  <c:v>0.20987031981312346</c:v>
                </c:pt>
                <c:pt idx="317">
                  <c:v>0.21450755638415292</c:v>
                </c:pt>
                <c:pt idx="318">
                  <c:v>0.24765584700839235</c:v>
                </c:pt>
                <c:pt idx="320">
                  <c:v>0.19608301128187747</c:v>
                </c:pt>
                <c:pt idx="321">
                  <c:v>0.48310204400150947</c:v>
                </c:pt>
                <c:pt idx="322">
                  <c:v>0.50338851846197286</c:v>
                </c:pt>
                <c:pt idx="323">
                  <c:v>0.84922285557055066</c:v>
                </c:pt>
                <c:pt idx="324">
                  <c:v>0.57772550524813182</c:v>
                </c:pt>
                <c:pt idx="325">
                  <c:v>2.3884393868973994</c:v>
                </c:pt>
                <c:pt idx="326">
                  <c:v>4.2840514027322874</c:v>
                </c:pt>
                <c:pt idx="327">
                  <c:v>3.2823236369605304</c:v>
                </c:pt>
                <c:pt idx="328">
                  <c:v>0.30382010810342952</c:v>
                </c:pt>
                <c:pt idx="329">
                  <c:v>0.21075104895187446</c:v>
                </c:pt>
                <c:pt idx="330">
                  <c:v>0.8652351589933055</c:v>
                </c:pt>
                <c:pt idx="331">
                  <c:v>0.56508546486497135</c:v>
                </c:pt>
                <c:pt idx="332">
                  <c:v>0.75171582116521307</c:v>
                </c:pt>
                <c:pt idx="333">
                  <c:v>0.8459172427271141</c:v>
                </c:pt>
                <c:pt idx="334">
                  <c:v>0.54406357809031902</c:v>
                </c:pt>
                <c:pt idx="335">
                  <c:v>0.97805400906945139</c:v>
                </c:pt>
                <c:pt idx="336">
                  <c:v>1.1719916451755552</c:v>
                </c:pt>
                <c:pt idx="337">
                  <c:v>1.9470175951143129</c:v>
                </c:pt>
                <c:pt idx="339">
                  <c:v>5</c:v>
                </c:pt>
                <c:pt idx="340">
                  <c:v>4.1838033567489177</c:v>
                </c:pt>
                <c:pt idx="341">
                  <c:v>5</c:v>
                </c:pt>
                <c:pt idx="342">
                  <c:v>3.1017138647298754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3.1158175015529213</c:v>
                </c:pt>
                <c:pt idx="348">
                  <c:v>5</c:v>
                </c:pt>
                <c:pt idx="349">
                  <c:v>5</c:v>
                </c:pt>
                <c:pt idx="350">
                  <c:v>4.1964133040468248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1.8005891616873742</c:v>
                </c:pt>
                <c:pt idx="355">
                  <c:v>5</c:v>
                </c:pt>
                <c:pt idx="356">
                  <c:v>5</c:v>
                </c:pt>
                <c:pt idx="357">
                  <c:v>4.9611222350055364</c:v>
                </c:pt>
                <c:pt idx="358">
                  <c:v>5</c:v>
                </c:pt>
                <c:pt idx="359">
                  <c:v>5</c:v>
                </c:pt>
                <c:pt idx="360">
                  <c:v>0.74125689228320046</c:v>
                </c:pt>
                <c:pt idx="361">
                  <c:v>4.8151593431875428</c:v>
                </c:pt>
                <c:pt idx="362">
                  <c:v>0.5817765684870021</c:v>
                </c:pt>
                <c:pt idx="363">
                  <c:v>5</c:v>
                </c:pt>
                <c:pt idx="364">
                  <c:v>4.1259164213574078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2.6585063693679585</c:v>
                </c:pt>
                <c:pt idx="370">
                  <c:v>4.3454746612041628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6">
                  <c:v>0.23205121885516111</c:v>
                </c:pt>
                <c:pt idx="377">
                  <c:v>0.2893181642814488</c:v>
                </c:pt>
                <c:pt idx="383">
                  <c:v>0.21414067595114106</c:v>
                </c:pt>
                <c:pt idx="384">
                  <c:v>0.23484919975486857</c:v>
                </c:pt>
                <c:pt idx="385">
                  <c:v>8.5082749094165314E-2</c:v>
                </c:pt>
                <c:pt idx="386">
                  <c:v>6.7945856651086975E-2</c:v>
                </c:pt>
                <c:pt idx="387">
                  <c:v>7.1887337489749223E-2</c:v>
                </c:pt>
                <c:pt idx="397">
                  <c:v>0.31599352685194471</c:v>
                </c:pt>
                <c:pt idx="398">
                  <c:v>0.37315613386772906</c:v>
                </c:pt>
                <c:pt idx="399">
                  <c:v>0.3730901307857345</c:v>
                </c:pt>
                <c:pt idx="400">
                  <c:v>0.5576688021144286</c:v>
                </c:pt>
                <c:pt idx="401">
                  <c:v>0.73092830576798307</c:v>
                </c:pt>
                <c:pt idx="402">
                  <c:v>0.52951049908182568</c:v>
                </c:pt>
                <c:pt idx="403">
                  <c:v>0.72869298621605794</c:v>
                </c:pt>
                <c:pt idx="404">
                  <c:v>0.37671370715899105</c:v>
                </c:pt>
                <c:pt idx="405">
                  <c:v>0.32416608583659856</c:v>
                </c:pt>
                <c:pt idx="406">
                  <c:v>0.42200216560004761</c:v>
                </c:pt>
                <c:pt idx="407">
                  <c:v>0.20069564044284399</c:v>
                </c:pt>
                <c:pt idx="408">
                  <c:v>5.4598032666571136E-2</c:v>
                </c:pt>
                <c:pt idx="409">
                  <c:v>0.16542317024796721</c:v>
                </c:pt>
                <c:pt idx="410">
                  <c:v>8.9287894032631585E-2</c:v>
                </c:pt>
                <c:pt idx="411">
                  <c:v>4.1655407624409127E-2</c:v>
                </c:pt>
                <c:pt idx="412">
                  <c:v>0.1394330493080958</c:v>
                </c:pt>
                <c:pt idx="413">
                  <c:v>8.8491788211188763E-2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0.14818994824529438</c:v>
                </c:pt>
                <c:pt idx="420">
                  <c:v>0.21417421413688956</c:v>
                </c:pt>
                <c:pt idx="421">
                  <c:v>0.20577030325373555</c:v>
                </c:pt>
                <c:pt idx="422">
                  <c:v>0.11208344138640138</c:v>
                </c:pt>
                <c:pt idx="423">
                  <c:v>0.18666818071122038</c:v>
                </c:pt>
                <c:pt idx="424">
                  <c:v>0.16510585274148343</c:v>
                </c:pt>
                <c:pt idx="425">
                  <c:v>0.17347619593994412</c:v>
                </c:pt>
                <c:pt idx="426">
                  <c:v>0.18507643246578076</c:v>
                </c:pt>
                <c:pt idx="427">
                  <c:v>0.1954426766895388</c:v>
                </c:pt>
                <c:pt idx="428">
                  <c:v>0.29031668340356992</c:v>
                </c:pt>
                <c:pt idx="429">
                  <c:v>0.20415753066022813</c:v>
                </c:pt>
                <c:pt idx="430">
                  <c:v>0.1674699180840957</c:v>
                </c:pt>
                <c:pt idx="431">
                  <c:v>0.18743481357350858</c:v>
                </c:pt>
                <c:pt idx="432">
                  <c:v>0.25935466554618053</c:v>
                </c:pt>
                <c:pt idx="433">
                  <c:v>0.24038439047197127</c:v>
                </c:pt>
                <c:pt idx="434">
                  <c:v>0.25586333813292655</c:v>
                </c:pt>
                <c:pt idx="435">
                  <c:v>0.19046039160142275</c:v>
                </c:pt>
                <c:pt idx="436">
                  <c:v>0.20696713889404669</c:v>
                </c:pt>
                <c:pt idx="437">
                  <c:v>0.22598700674234573</c:v>
                </c:pt>
                <c:pt idx="438">
                  <c:v>0.31386171434815191</c:v>
                </c:pt>
                <c:pt idx="439">
                  <c:v>0.24882209855424134</c:v>
                </c:pt>
                <c:pt idx="440">
                  <c:v>0.17882211806041734</c:v>
                </c:pt>
                <c:pt idx="441">
                  <c:v>0.14109158812591088</c:v>
                </c:pt>
                <c:pt idx="442">
                  <c:v>0.25215983220355953</c:v>
                </c:pt>
                <c:pt idx="443">
                  <c:v>0.22736343463249567</c:v>
                </c:pt>
                <c:pt idx="444">
                  <c:v>0.27734428112219195</c:v>
                </c:pt>
                <c:pt idx="445">
                  <c:v>1.011776436752543</c:v>
                </c:pt>
                <c:pt idx="446">
                  <c:v>0.41690904478171081</c:v>
                </c:pt>
                <c:pt idx="447">
                  <c:v>0.73309441312092194</c:v>
                </c:pt>
                <c:pt idx="448">
                  <c:v>0.5858578000770851</c:v>
                </c:pt>
                <c:pt idx="449">
                  <c:v>0.22295367584200326</c:v>
                </c:pt>
                <c:pt idx="450">
                  <c:v>0.26763600268316251</c:v>
                </c:pt>
                <c:pt idx="451">
                  <c:v>0.15644400306406486</c:v>
                </c:pt>
                <c:pt idx="452">
                  <c:v>0.13582147708008108</c:v>
                </c:pt>
                <c:pt idx="453">
                  <c:v>0.15854135700283556</c:v>
                </c:pt>
                <c:pt idx="454">
                  <c:v>0.10058919348369454</c:v>
                </c:pt>
                <c:pt idx="455">
                  <c:v>0.1178182798841691</c:v>
                </c:pt>
                <c:pt idx="456">
                  <c:v>0.20008640873737132</c:v>
                </c:pt>
                <c:pt idx="457">
                  <c:v>0.14696198900195206</c:v>
                </c:pt>
                <c:pt idx="458">
                  <c:v>0.16960809916325847</c:v>
                </c:pt>
                <c:pt idx="459">
                  <c:v>0.19478472706435676</c:v>
                </c:pt>
                <c:pt idx="460">
                  <c:v>0.15818804454245153</c:v>
                </c:pt>
                <c:pt idx="461">
                  <c:v>0.13916495136737614</c:v>
                </c:pt>
                <c:pt idx="462">
                  <c:v>9.7465089624024101E-2</c:v>
                </c:pt>
                <c:pt idx="463">
                  <c:v>8.9945305276076803E-2</c:v>
                </c:pt>
                <c:pt idx="464">
                  <c:v>0.126696130028433</c:v>
                </c:pt>
                <c:pt idx="465">
                  <c:v>0.121052876834913</c:v>
                </c:pt>
                <c:pt idx="466">
                  <c:v>8.7612187810441958E-2</c:v>
                </c:pt>
                <c:pt idx="467">
                  <c:v>7.8030565592374743E-2</c:v>
                </c:pt>
                <c:pt idx="468">
                  <c:v>3.127344958404947E-2</c:v>
                </c:pt>
                <c:pt idx="469">
                  <c:v>5.9569839756998498E-2</c:v>
                </c:pt>
                <c:pt idx="470">
                  <c:v>8.9476383588411486E-3</c:v>
                </c:pt>
                <c:pt idx="471">
                  <c:v>1.6973161110340609E-2</c:v>
                </c:pt>
                <c:pt idx="509">
                  <c:v>0.31731483072836003</c:v>
                </c:pt>
                <c:pt idx="511">
                  <c:v>0.21835108472622736</c:v>
                </c:pt>
                <c:pt idx="513">
                  <c:v>7.7410396536174514E-2</c:v>
                </c:pt>
                <c:pt idx="514">
                  <c:v>4.7118552206017315E-2</c:v>
                </c:pt>
                <c:pt idx="555">
                  <c:v>7.7595989694638587E-2</c:v>
                </c:pt>
                <c:pt idx="556">
                  <c:v>8.7869681896946827E-2</c:v>
                </c:pt>
                <c:pt idx="557">
                  <c:v>9.9131649104832381E-2</c:v>
                </c:pt>
                <c:pt idx="558">
                  <c:v>6.6089511681791641E-2</c:v>
                </c:pt>
                <c:pt idx="559">
                  <c:v>9.208073232220669E-2</c:v>
                </c:pt>
                <c:pt idx="560">
                  <c:v>0.10353462429097464</c:v>
                </c:pt>
                <c:pt idx="561">
                  <c:v>3.6029953694627602E-2</c:v>
                </c:pt>
                <c:pt idx="562">
                  <c:v>5.1769601899145708E-2</c:v>
                </c:pt>
                <c:pt idx="599">
                  <c:v>9.1310183806941392E-2</c:v>
                </c:pt>
                <c:pt idx="600">
                  <c:v>0.37311373809509096</c:v>
                </c:pt>
                <c:pt idx="601">
                  <c:v>0.35017997439426696</c:v>
                </c:pt>
                <c:pt idx="602">
                  <c:v>5.4726091332309035E-3</c:v>
                </c:pt>
                <c:pt idx="603">
                  <c:v>0.13938724320292636</c:v>
                </c:pt>
                <c:pt idx="604">
                  <c:v>0.10874981965639173</c:v>
                </c:pt>
                <c:pt idx="605">
                  <c:v>5.0661852718582846E-2</c:v>
                </c:pt>
                <c:pt idx="606">
                  <c:v>3.9869993578801839E-2</c:v>
                </c:pt>
                <c:pt idx="607">
                  <c:v>0.13478648196183024</c:v>
                </c:pt>
                <c:pt idx="608">
                  <c:v>0.23407932787238656</c:v>
                </c:pt>
                <c:pt idx="609">
                  <c:v>0.2112516496710955</c:v>
                </c:pt>
                <c:pt idx="610">
                  <c:v>0.17142027602752885</c:v>
                </c:pt>
                <c:pt idx="611">
                  <c:v>0.35024771270943084</c:v>
                </c:pt>
                <c:pt idx="612">
                  <c:v>0.44647614171357941</c:v>
                </c:pt>
                <c:pt idx="613">
                  <c:v>0.25426198337912026</c:v>
                </c:pt>
                <c:pt idx="614">
                  <c:v>0.28864258014667743</c:v>
                </c:pt>
                <c:pt idx="615">
                  <c:v>0.2306525309568471</c:v>
                </c:pt>
                <c:pt idx="616">
                  <c:v>0.26830190956605854</c:v>
                </c:pt>
                <c:pt idx="617">
                  <c:v>0.38899464314742122</c:v>
                </c:pt>
                <c:pt idx="618">
                  <c:v>0.21950667988839295</c:v>
                </c:pt>
                <c:pt idx="619">
                  <c:v>0.42951185293919791</c:v>
                </c:pt>
                <c:pt idx="620">
                  <c:v>0.26933652039021871</c:v>
                </c:pt>
                <c:pt idx="621">
                  <c:v>0.26713504938200366</c:v>
                </c:pt>
                <c:pt idx="622">
                  <c:v>0.25973252072061964</c:v>
                </c:pt>
                <c:pt idx="623">
                  <c:v>0.33314449690516301</c:v>
                </c:pt>
                <c:pt idx="624">
                  <c:v>0.21593054644884174</c:v>
                </c:pt>
                <c:pt idx="625">
                  <c:v>8.8485057431099648E-2</c:v>
                </c:pt>
                <c:pt idx="626">
                  <c:v>8.674030700688927E-2</c:v>
                </c:pt>
                <c:pt idx="627">
                  <c:v>0.17757340786303197</c:v>
                </c:pt>
                <c:pt idx="628">
                  <c:v>0.11802010443195064</c:v>
                </c:pt>
                <c:pt idx="629">
                  <c:v>0.10951204823354582</c:v>
                </c:pt>
                <c:pt idx="630">
                  <c:v>0.15449256739118075</c:v>
                </c:pt>
                <c:pt idx="631">
                  <c:v>0.14364524846189314</c:v>
                </c:pt>
                <c:pt idx="632">
                  <c:v>0.10908840703267701</c:v>
                </c:pt>
                <c:pt idx="633">
                  <c:v>0.17120695640888611</c:v>
                </c:pt>
                <c:pt idx="634">
                  <c:v>0.13043019460684768</c:v>
                </c:pt>
                <c:pt idx="635">
                  <c:v>0.17197520181276701</c:v>
                </c:pt>
                <c:pt idx="636">
                  <c:v>0.12642555603444228</c:v>
                </c:pt>
                <c:pt idx="648">
                  <c:v>0.14173198077520502</c:v>
                </c:pt>
                <c:pt idx="649">
                  <c:v>0.25063124551468358</c:v>
                </c:pt>
                <c:pt idx="650">
                  <c:v>0.13522192906819719</c:v>
                </c:pt>
                <c:pt idx="651">
                  <c:v>8.8614439295551656E-2</c:v>
                </c:pt>
                <c:pt idx="652">
                  <c:v>0.12468963844119552</c:v>
                </c:pt>
                <c:pt idx="653">
                  <c:v>9.1102795575878873E-2</c:v>
                </c:pt>
                <c:pt idx="654">
                  <c:v>0.12948893644032611</c:v>
                </c:pt>
                <c:pt idx="655">
                  <c:v>0.12811865370683984</c:v>
                </c:pt>
                <c:pt idx="656">
                  <c:v>6.2660717022663598E-2</c:v>
                </c:pt>
                <c:pt idx="657">
                  <c:v>0.11377031212729447</c:v>
                </c:pt>
                <c:pt idx="658">
                  <c:v>4.2572414468948896E-2</c:v>
                </c:pt>
                <c:pt idx="670">
                  <c:v>0.2655167225793823</c:v>
                </c:pt>
                <c:pt idx="671">
                  <c:v>0.27020268704880906</c:v>
                </c:pt>
                <c:pt idx="672">
                  <c:v>0.28729762734596748</c:v>
                </c:pt>
                <c:pt idx="673">
                  <c:v>0.28711841944541472</c:v>
                </c:pt>
                <c:pt idx="674">
                  <c:v>0.28316639123914028</c:v>
                </c:pt>
                <c:pt idx="676">
                  <c:v>0.17029957421661393</c:v>
                </c:pt>
                <c:pt idx="677">
                  <c:v>0.17461526739316788</c:v>
                </c:pt>
                <c:pt idx="678">
                  <c:v>0.19422859699968487</c:v>
                </c:pt>
                <c:pt idx="679">
                  <c:v>0.17672237847839137</c:v>
                </c:pt>
                <c:pt idx="680">
                  <c:v>0.21064098117027127</c:v>
                </c:pt>
                <c:pt idx="681">
                  <c:v>0.16726617742872155</c:v>
                </c:pt>
                <c:pt idx="682">
                  <c:v>0.15165150735438265</c:v>
                </c:pt>
                <c:pt idx="683">
                  <c:v>0.13858864881048266</c:v>
                </c:pt>
                <c:pt idx="684">
                  <c:v>2.6014891950805107E-2</c:v>
                </c:pt>
                <c:pt idx="686">
                  <c:v>0.11865922251047753</c:v>
                </c:pt>
                <c:pt idx="690">
                  <c:v>0.15699124144280316</c:v>
                </c:pt>
                <c:pt idx="691">
                  <c:v>0.1281661888959035</c:v>
                </c:pt>
                <c:pt idx="692">
                  <c:v>0.10453988053670051</c:v>
                </c:pt>
                <c:pt idx="693">
                  <c:v>0.23916756363301239</c:v>
                </c:pt>
                <c:pt idx="695">
                  <c:v>0.16925316763665912</c:v>
                </c:pt>
                <c:pt idx="716">
                  <c:v>0.10521227865438663</c:v>
                </c:pt>
                <c:pt idx="717">
                  <c:v>6.7835066273929517E-2</c:v>
                </c:pt>
                <c:pt idx="718">
                  <c:v>0.10356218687171143</c:v>
                </c:pt>
                <c:pt idx="719">
                  <c:v>0.1435769174102976</c:v>
                </c:pt>
                <c:pt idx="721">
                  <c:v>0.13778252816659664</c:v>
                </c:pt>
                <c:pt idx="724">
                  <c:v>6.0241996443325389E-2</c:v>
                </c:pt>
                <c:pt idx="725">
                  <c:v>0.10070005889900864</c:v>
                </c:pt>
                <c:pt idx="726">
                  <c:v>9.0504565089522399E-2</c:v>
                </c:pt>
                <c:pt idx="727">
                  <c:v>6.72703840343159E-2</c:v>
                </c:pt>
                <c:pt idx="729">
                  <c:v>4.2856630821440415E-2</c:v>
                </c:pt>
                <c:pt idx="730">
                  <c:v>7.2011869086234512E-2</c:v>
                </c:pt>
                <c:pt idx="731">
                  <c:v>6.2609077653301176E-2</c:v>
                </c:pt>
                <c:pt idx="732">
                  <c:v>4.5424238822898012E-2</c:v>
                </c:pt>
                <c:pt idx="733">
                  <c:v>7.2456729579008896E-3</c:v>
                </c:pt>
                <c:pt idx="741">
                  <c:v>2.2101524974824149E-2</c:v>
                </c:pt>
                <c:pt idx="742">
                  <c:v>7.1443277279302081E-2</c:v>
                </c:pt>
                <c:pt idx="743">
                  <c:v>7.8174217788336636E-2</c:v>
                </c:pt>
                <c:pt idx="744">
                  <c:v>7.6557693953006045E-2</c:v>
                </c:pt>
                <c:pt idx="745">
                  <c:v>7.1317084711563908E-2</c:v>
                </c:pt>
                <c:pt idx="746">
                  <c:v>4.9023793424026602E-2</c:v>
                </c:pt>
                <c:pt idx="750">
                  <c:v>8.675899474610646E-2</c:v>
                </c:pt>
                <c:pt idx="751">
                  <c:v>0.14129358345542398</c:v>
                </c:pt>
                <c:pt idx="752">
                  <c:v>6.308333986026271E-2</c:v>
                </c:pt>
                <c:pt idx="754">
                  <c:v>1.7328741370825344E-2</c:v>
                </c:pt>
                <c:pt idx="757">
                  <c:v>8.3345084396775251E-2</c:v>
                </c:pt>
                <c:pt idx="759">
                  <c:v>6.5194106807124952E-2</c:v>
                </c:pt>
                <c:pt idx="767">
                  <c:v>5.0374911887636403E-2</c:v>
                </c:pt>
                <c:pt idx="785">
                  <c:v>0.40296770298793366</c:v>
                </c:pt>
                <c:pt idx="786">
                  <c:v>9.4797276879300063E-2</c:v>
                </c:pt>
                <c:pt idx="787">
                  <c:v>0.10967192217429245</c:v>
                </c:pt>
                <c:pt idx="791">
                  <c:v>3.3773759659883128E-2</c:v>
                </c:pt>
                <c:pt idx="792">
                  <c:v>4.2997730131669624E-2</c:v>
                </c:pt>
                <c:pt idx="798">
                  <c:v>5.371562541282144E-2</c:v>
                </c:pt>
                <c:pt idx="799">
                  <c:v>5.9840768382998101E-2</c:v>
                </c:pt>
                <c:pt idx="806">
                  <c:v>3.6325970132079881E-2</c:v>
                </c:pt>
                <c:pt idx="819">
                  <c:v>6.5981940092905058E-3</c:v>
                </c:pt>
                <c:pt idx="820">
                  <c:v>8.4816262789999097E-4</c:v>
                </c:pt>
                <c:pt idx="880">
                  <c:v>0.10233480222030857</c:v>
                </c:pt>
                <c:pt idx="881">
                  <c:v>4.4197030300654562E-2</c:v>
                </c:pt>
                <c:pt idx="882">
                  <c:v>0.14070136520794504</c:v>
                </c:pt>
                <c:pt idx="883">
                  <c:v>0.12582372462028371</c:v>
                </c:pt>
                <c:pt idx="884">
                  <c:v>0.11047780061889735</c:v>
                </c:pt>
                <c:pt idx="885">
                  <c:v>7.2250607535491937E-2</c:v>
                </c:pt>
                <c:pt idx="886">
                  <c:v>0.42439253006495714</c:v>
                </c:pt>
                <c:pt idx="887">
                  <c:v>0.56796914912588037</c:v>
                </c:pt>
                <c:pt idx="888">
                  <c:v>5</c:v>
                </c:pt>
                <c:pt idx="889">
                  <c:v>5</c:v>
                </c:pt>
                <c:pt idx="890">
                  <c:v>5</c:v>
                </c:pt>
                <c:pt idx="891">
                  <c:v>5</c:v>
                </c:pt>
                <c:pt idx="892">
                  <c:v>5</c:v>
                </c:pt>
                <c:pt idx="893">
                  <c:v>5</c:v>
                </c:pt>
                <c:pt idx="894">
                  <c:v>5</c:v>
                </c:pt>
                <c:pt idx="895">
                  <c:v>5</c:v>
                </c:pt>
                <c:pt idx="896">
                  <c:v>5</c:v>
                </c:pt>
                <c:pt idx="897">
                  <c:v>5</c:v>
                </c:pt>
                <c:pt idx="898">
                  <c:v>3.0849682244046295</c:v>
                </c:pt>
                <c:pt idx="899">
                  <c:v>2.1546593713786377</c:v>
                </c:pt>
                <c:pt idx="900">
                  <c:v>0.9518131836492415</c:v>
                </c:pt>
                <c:pt idx="901">
                  <c:v>0.85418810143461466</c:v>
                </c:pt>
                <c:pt idx="902">
                  <c:v>0.65745980481590505</c:v>
                </c:pt>
                <c:pt idx="903">
                  <c:v>0.56186961855771267</c:v>
                </c:pt>
                <c:pt idx="904">
                  <c:v>0.39374538895326183</c:v>
                </c:pt>
                <c:pt idx="905">
                  <c:v>0.41829332539578812</c:v>
                </c:pt>
                <c:pt idx="906">
                  <c:v>0.42906778433279907</c:v>
                </c:pt>
                <c:pt idx="907">
                  <c:v>0.6540648415955107</c:v>
                </c:pt>
                <c:pt idx="908">
                  <c:v>0.71084057218607188</c:v>
                </c:pt>
                <c:pt idx="909">
                  <c:v>0.70258130356608817</c:v>
                </c:pt>
                <c:pt idx="910">
                  <c:v>0.4982554483567293</c:v>
                </c:pt>
                <c:pt idx="911">
                  <c:v>4.5752827056375667</c:v>
                </c:pt>
                <c:pt idx="912">
                  <c:v>0.5952380793038573</c:v>
                </c:pt>
                <c:pt idx="913">
                  <c:v>0.33734783926224099</c:v>
                </c:pt>
                <c:pt idx="914">
                  <c:v>0.35903118841975729</c:v>
                </c:pt>
                <c:pt idx="915">
                  <c:v>0.17173715518982835</c:v>
                </c:pt>
                <c:pt idx="917">
                  <c:v>0.57648134079541635</c:v>
                </c:pt>
                <c:pt idx="923">
                  <c:v>0.49027829646184545</c:v>
                </c:pt>
                <c:pt idx="925">
                  <c:v>0.71642107265234045</c:v>
                </c:pt>
                <c:pt idx="926">
                  <c:v>0.48810417296712838</c:v>
                </c:pt>
                <c:pt idx="927">
                  <c:v>0.19493475182742631</c:v>
                </c:pt>
                <c:pt idx="928">
                  <c:v>0.12507055497470534</c:v>
                </c:pt>
                <c:pt idx="929">
                  <c:v>7.5827416753778715E-2</c:v>
                </c:pt>
                <c:pt idx="930">
                  <c:v>0.11157121826362518</c:v>
                </c:pt>
                <c:pt idx="931">
                  <c:v>9.2101166755358205E-2</c:v>
                </c:pt>
                <c:pt idx="932">
                  <c:v>0.16088308828061476</c:v>
                </c:pt>
                <c:pt idx="933">
                  <c:v>0.51146498169084753</c:v>
                </c:pt>
                <c:pt idx="934">
                  <c:v>0.17440940135578006</c:v>
                </c:pt>
                <c:pt idx="935">
                  <c:v>0.10412696118143119</c:v>
                </c:pt>
                <c:pt idx="936">
                  <c:v>0.24508770256752982</c:v>
                </c:pt>
                <c:pt idx="938">
                  <c:v>0.15563072788964746</c:v>
                </c:pt>
                <c:pt idx="1353">
                  <c:v>9.4011015912685639E-2</c:v>
                </c:pt>
                <c:pt idx="1354">
                  <c:v>9.0092584959891892E-2</c:v>
                </c:pt>
                <c:pt idx="1355">
                  <c:v>8.2138469707292799E-2</c:v>
                </c:pt>
                <c:pt idx="1356">
                  <c:v>0.12357942014339807</c:v>
                </c:pt>
                <c:pt idx="1357">
                  <c:v>0.10297444940416692</c:v>
                </c:pt>
                <c:pt idx="1358">
                  <c:v>0.11791724067284534</c:v>
                </c:pt>
                <c:pt idx="1359">
                  <c:v>9.9204214397327434E-2</c:v>
                </c:pt>
                <c:pt idx="1360">
                  <c:v>7.7020925968217316E-2</c:v>
                </c:pt>
                <c:pt idx="1361">
                  <c:v>0.1837456418775224</c:v>
                </c:pt>
                <c:pt idx="1362">
                  <c:v>0.11275542386406039</c:v>
                </c:pt>
                <c:pt idx="1366">
                  <c:v>0.11357397017581597</c:v>
                </c:pt>
                <c:pt idx="1375">
                  <c:v>0.76255065107445985</c:v>
                </c:pt>
                <c:pt idx="1415">
                  <c:v>0.32700174249577163</c:v>
                </c:pt>
                <c:pt idx="1416">
                  <c:v>0.17874905906496358</c:v>
                </c:pt>
                <c:pt idx="1417">
                  <c:v>0.15076736125796694</c:v>
                </c:pt>
                <c:pt idx="1418">
                  <c:v>9.9252487728349367E-2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E0-497F-960A-CD8B3D44B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93696"/>
        <c:axId val="167295232"/>
      </c:scatterChart>
      <c:valAx>
        <c:axId val="167293696"/>
        <c:scaling>
          <c:orientation val="minMax"/>
          <c:max val="42407"/>
          <c:min val="423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7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95232"/>
        <c:crosses val="autoZero"/>
        <c:crossBetween val="midCat"/>
      </c:valAx>
      <c:valAx>
        <c:axId val="167295232"/>
        <c:scaling>
          <c:orientation val="minMax"/>
          <c:max val="8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93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176213</xdr:rowOff>
    </xdr:from>
    <xdr:to>
      <xdr:col>21</xdr:col>
      <xdr:colOff>142875</xdr:colOff>
      <xdr:row>27</xdr:row>
      <xdr:rowOff>95250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128588</xdr:colOff>
      <xdr:row>29</xdr:row>
      <xdr:rowOff>123825</xdr:rowOff>
    </xdr:from>
    <xdr:ext cx="3352800" cy="181459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67101" y="5648325"/>
          <a:ext cx="3352800" cy="181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Note: </a:t>
          </a:r>
        </a:p>
        <a:p>
          <a:r>
            <a:rPr lang="en-GB" sz="1100"/>
            <a:t>Due to</a:t>
          </a:r>
          <a:r>
            <a:rPr lang="en-GB" sz="1100" baseline="0"/>
            <a:t> non-linear calibration curve, the values seen here at a higher ppb are most likely inaccurate and hence would be much lower. </a:t>
          </a:r>
        </a:p>
        <a:p>
          <a:r>
            <a:rPr lang="en-GB" sz="1100" baseline="0"/>
            <a:t>Low values have also been extraplated from the poor calibration curve</a:t>
          </a:r>
          <a:br>
            <a:rPr lang="en-GB" sz="1100" baseline="0"/>
          </a:br>
          <a:r>
            <a:rPr lang="en-GB" sz="1100" baseline="0"/>
            <a:t>A value of 0 indicates that the isoprene was non-existant or below the detection limit</a:t>
          </a:r>
        </a:p>
        <a:p>
          <a:r>
            <a:rPr lang="en-GB" sz="1100" baseline="0"/>
            <a:t>A blank field indicates that the instrument was faulty or did not give an accurate reading</a:t>
          </a:r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59"/>
  <sheetViews>
    <sheetView tabSelected="1" zoomScale="85" zoomScaleNormal="85" workbookViewId="0">
      <selection activeCell="V13" sqref="V13"/>
    </sheetView>
  </sheetViews>
  <sheetFormatPr defaultRowHeight="15" x14ac:dyDescent="0.25"/>
  <cols>
    <col min="1" max="1" width="15.85546875" bestFit="1" customWidth="1"/>
    <col min="2" max="2" width="12.7109375" customWidth="1"/>
  </cols>
  <sheetData>
    <row r="1" spans="1:2" x14ac:dyDescent="0.25">
      <c r="A1" t="s">
        <v>1</v>
      </c>
      <c r="B1" t="s">
        <v>0</v>
      </c>
    </row>
    <row r="2" spans="1:2" x14ac:dyDescent="0.25">
      <c r="A2" s="1">
        <v>42390.276388888888</v>
      </c>
    </row>
    <row r="3" spans="1:2" x14ac:dyDescent="0.25">
      <c r="A3" s="1">
        <v>42390.282638888886</v>
      </c>
    </row>
    <row r="4" spans="1:2" x14ac:dyDescent="0.25">
      <c r="A4" s="1">
        <v>42390.288194444445</v>
      </c>
    </row>
    <row r="5" spans="1:2" x14ac:dyDescent="0.25">
      <c r="A5" s="1">
        <v>42390.294444444444</v>
      </c>
    </row>
    <row r="6" spans="1:2" x14ac:dyDescent="0.25">
      <c r="A6" s="1">
        <v>42390.3</v>
      </c>
    </row>
    <row r="7" spans="1:2" x14ac:dyDescent="0.25">
      <c r="A7" s="1">
        <v>42390.306250000001</v>
      </c>
    </row>
    <row r="8" spans="1:2" x14ac:dyDescent="0.25">
      <c r="A8" s="1">
        <v>42390.3125</v>
      </c>
    </row>
    <row r="9" spans="1:2" x14ac:dyDescent="0.25">
      <c r="A9" s="1">
        <v>42390.318749999999</v>
      </c>
    </row>
    <row r="10" spans="1:2" x14ac:dyDescent="0.25">
      <c r="A10" s="1">
        <v>42390.324999999997</v>
      </c>
    </row>
    <row r="11" spans="1:2" x14ac:dyDescent="0.25">
      <c r="A11" s="1">
        <v>42390.331250000003</v>
      </c>
    </row>
    <row r="12" spans="1:2" x14ac:dyDescent="0.25">
      <c r="A12" s="1">
        <v>42390.338194444441</v>
      </c>
    </row>
    <row r="13" spans="1:2" x14ac:dyDescent="0.25">
      <c r="A13" s="1">
        <v>42390.344444444447</v>
      </c>
    </row>
    <row r="14" spans="1:2" x14ac:dyDescent="0.25">
      <c r="A14" s="1">
        <v>42390.351388888892</v>
      </c>
    </row>
    <row r="15" spans="1:2" x14ac:dyDescent="0.25">
      <c r="A15" s="1">
        <v>42390.357638888891</v>
      </c>
    </row>
    <row r="16" spans="1:2" x14ac:dyDescent="0.25">
      <c r="A16" s="1">
        <v>42390.364583333336</v>
      </c>
    </row>
    <row r="17" spans="1:2" x14ac:dyDescent="0.25">
      <c r="A17" s="1">
        <v>42390.370833333334</v>
      </c>
      <c r="B17">
        <v>7.6435703437885791E-2</v>
      </c>
    </row>
    <row r="18" spans="1:2" x14ac:dyDescent="0.25">
      <c r="A18" s="1">
        <v>42390.37777777778</v>
      </c>
    </row>
    <row r="19" spans="1:2" x14ac:dyDescent="0.25">
      <c r="A19" s="1">
        <v>42390.385416666664</v>
      </c>
    </row>
    <row r="20" spans="1:2" x14ac:dyDescent="0.25">
      <c r="A20" s="1">
        <v>42390.399305555555</v>
      </c>
    </row>
    <row r="21" spans="1:2" x14ac:dyDescent="0.25">
      <c r="A21" s="1">
        <v>42390.40625</v>
      </c>
    </row>
    <row r="22" spans="1:2" x14ac:dyDescent="0.25">
      <c r="A22" s="1">
        <v>42390.413194444445</v>
      </c>
    </row>
    <row r="23" spans="1:2" x14ac:dyDescent="0.25">
      <c r="A23" s="1">
        <v>42390.42083333333</v>
      </c>
    </row>
    <row r="24" spans="1:2" x14ac:dyDescent="0.25">
      <c r="A24" s="1">
        <v>42390.427777777775</v>
      </c>
    </row>
    <row r="25" spans="1:2" x14ac:dyDescent="0.25">
      <c r="A25" s="1">
        <v>42390.43472222222</v>
      </c>
    </row>
    <row r="26" spans="1:2" x14ac:dyDescent="0.25">
      <c r="A26" s="1">
        <v>42390.448611111111</v>
      </c>
    </row>
    <row r="27" spans="1:2" x14ac:dyDescent="0.25">
      <c r="A27" s="1">
        <v>42390.463194444441</v>
      </c>
    </row>
    <row r="28" spans="1:2" x14ac:dyDescent="0.25">
      <c r="A28" s="1">
        <v>42390.470138888886</v>
      </c>
    </row>
    <row r="29" spans="1:2" x14ac:dyDescent="0.25">
      <c r="A29" s="1">
        <v>42390.477083333331</v>
      </c>
    </row>
    <row r="30" spans="1:2" x14ac:dyDescent="0.25">
      <c r="A30" s="1">
        <v>42390.484027777777</v>
      </c>
    </row>
    <row r="31" spans="1:2" x14ac:dyDescent="0.25">
      <c r="A31" s="1">
        <v>42390.490972222222</v>
      </c>
    </row>
    <row r="32" spans="1:2" x14ac:dyDescent="0.25">
      <c r="A32" s="1">
        <v>42390.497916666667</v>
      </c>
    </row>
    <row r="33" spans="1:2" x14ac:dyDescent="0.25">
      <c r="A33" s="1">
        <v>42390.505555555559</v>
      </c>
      <c r="B33">
        <v>9.161413290515677E-2</v>
      </c>
    </row>
    <row r="34" spans="1:2" x14ac:dyDescent="0.25">
      <c r="A34" s="1">
        <v>42390.512499999997</v>
      </c>
      <c r="B34">
        <v>2.2099361581018329E-2</v>
      </c>
    </row>
    <row r="35" spans="1:2" x14ac:dyDescent="0.25">
      <c r="A35" s="1">
        <v>42390.519444444442</v>
      </c>
      <c r="B35">
        <v>7.8061029295857648E-2</v>
      </c>
    </row>
    <row r="36" spans="1:2" x14ac:dyDescent="0.25">
      <c r="A36" s="1">
        <v>42390.526388888888</v>
      </c>
      <c r="B36">
        <v>4.970455573571733E-3</v>
      </c>
    </row>
    <row r="37" spans="1:2" x14ac:dyDescent="0.25">
      <c r="A37" s="1">
        <v>42390.53402777778</v>
      </c>
    </row>
    <row r="38" spans="1:2" x14ac:dyDescent="0.25">
      <c r="A38" s="1">
        <v>42390.540972222225</v>
      </c>
    </row>
    <row r="39" spans="1:2" x14ac:dyDescent="0.25">
      <c r="A39" s="1">
        <v>42390.54791666667</v>
      </c>
    </row>
    <row r="40" spans="1:2" x14ac:dyDescent="0.25">
      <c r="A40" s="1">
        <v>42390.555555555555</v>
      </c>
    </row>
    <row r="41" spans="1:2" x14ac:dyDescent="0.25">
      <c r="A41" s="1">
        <v>42390.5625</v>
      </c>
    </row>
    <row r="42" spans="1:2" x14ac:dyDescent="0.25">
      <c r="A42" s="1">
        <v>42390.569444444445</v>
      </c>
    </row>
    <row r="43" spans="1:2" x14ac:dyDescent="0.25">
      <c r="A43" s="1">
        <v>42390.57708333333</v>
      </c>
    </row>
    <row r="44" spans="1:2" x14ac:dyDescent="0.25">
      <c r="A44" s="1">
        <v>42390.584027777775</v>
      </c>
    </row>
    <row r="45" spans="1:2" x14ac:dyDescent="0.25">
      <c r="A45" s="1">
        <v>42390.59097222222</v>
      </c>
    </row>
    <row r="46" spans="1:2" x14ac:dyDescent="0.25">
      <c r="A46" s="1">
        <v>42390.597916666666</v>
      </c>
    </row>
    <row r="47" spans="1:2" x14ac:dyDescent="0.25">
      <c r="A47" s="1">
        <v>42390.604861111111</v>
      </c>
    </row>
    <row r="48" spans="1:2" x14ac:dyDescent="0.25">
      <c r="A48" s="1">
        <v>42390.612500000003</v>
      </c>
    </row>
    <row r="49" spans="1:1" x14ac:dyDescent="0.25">
      <c r="A49" s="1">
        <v>42390.619444444441</v>
      </c>
    </row>
    <row r="50" spans="1:1" x14ac:dyDescent="0.25">
      <c r="A50" s="1">
        <v>42390.626388888886</v>
      </c>
    </row>
    <row r="51" spans="1:1" x14ac:dyDescent="0.25">
      <c r="A51" s="1">
        <v>42390.633333333331</v>
      </c>
    </row>
    <row r="52" spans="1:1" x14ac:dyDescent="0.25">
      <c r="A52" s="1">
        <v>42390.640972222223</v>
      </c>
    </row>
    <row r="53" spans="1:1" x14ac:dyDescent="0.25">
      <c r="A53" s="1">
        <v>42390.647916666669</v>
      </c>
    </row>
    <row r="54" spans="1:1" x14ac:dyDescent="0.25">
      <c r="A54" s="1">
        <v>42390.654861111114</v>
      </c>
    </row>
    <row r="55" spans="1:1" x14ac:dyDescent="0.25">
      <c r="A55" s="1">
        <v>42390.661805555559</v>
      </c>
    </row>
    <row r="56" spans="1:1" x14ac:dyDescent="0.25">
      <c r="A56" s="1">
        <v>42390.669444444444</v>
      </c>
    </row>
    <row r="57" spans="1:1" x14ac:dyDescent="0.25">
      <c r="A57" s="1">
        <v>42390.676388888889</v>
      </c>
    </row>
    <row r="58" spans="1:1" x14ac:dyDescent="0.25">
      <c r="A58" s="1">
        <v>42390.683333333334</v>
      </c>
    </row>
    <row r="59" spans="1:1" x14ac:dyDescent="0.25">
      <c r="A59" s="1">
        <v>42390.69027777778</v>
      </c>
    </row>
    <row r="60" spans="1:1" x14ac:dyDescent="0.25">
      <c r="A60" s="1">
        <v>42390.697916666664</v>
      </c>
    </row>
    <row r="61" spans="1:1" x14ac:dyDescent="0.25">
      <c r="A61" s="1">
        <v>42390.704861111109</v>
      </c>
    </row>
    <row r="62" spans="1:1" x14ac:dyDescent="0.25">
      <c r="A62" s="1">
        <v>42391.19027777778</v>
      </c>
    </row>
    <row r="63" spans="1:1" x14ac:dyDescent="0.25">
      <c r="A63" s="1">
        <v>42391.197222222225</v>
      </c>
    </row>
    <row r="64" spans="1:1" x14ac:dyDescent="0.25">
      <c r="A64" s="1">
        <v>42391.203472222223</v>
      </c>
    </row>
    <row r="65" spans="1:1" x14ac:dyDescent="0.25">
      <c r="A65" s="1">
        <v>42391.211111111108</v>
      </c>
    </row>
    <row r="66" spans="1:1" x14ac:dyDescent="0.25">
      <c r="A66" s="1">
        <v>42391.218055555553</v>
      </c>
    </row>
    <row r="67" spans="1:1" x14ac:dyDescent="0.25">
      <c r="A67" s="1">
        <v>42391.224999999999</v>
      </c>
    </row>
    <row r="68" spans="1:1" x14ac:dyDescent="0.25">
      <c r="A68" s="1">
        <v>42391.231944444444</v>
      </c>
    </row>
    <row r="69" spans="1:1" x14ac:dyDescent="0.25">
      <c r="A69" s="1">
        <v>42391.238888888889</v>
      </c>
    </row>
    <row r="70" spans="1:1" x14ac:dyDescent="0.25">
      <c r="A70" s="1">
        <v>42391.245833333334</v>
      </c>
    </row>
    <row r="71" spans="1:1" x14ac:dyDescent="0.25">
      <c r="A71" s="1">
        <v>42391.253472222219</v>
      </c>
    </row>
    <row r="72" spans="1:1" x14ac:dyDescent="0.25">
      <c r="A72" s="1">
        <v>42391.260416666664</v>
      </c>
    </row>
    <row r="73" spans="1:1" x14ac:dyDescent="0.25">
      <c r="A73" s="1">
        <v>42391.267361111109</v>
      </c>
    </row>
    <row r="74" spans="1:1" x14ac:dyDescent="0.25">
      <c r="A74" s="1">
        <v>42391.274305555555</v>
      </c>
    </row>
    <row r="75" spans="1:1" x14ac:dyDescent="0.25">
      <c r="A75" s="1">
        <v>42391.28125</v>
      </c>
    </row>
    <row r="76" spans="1:1" x14ac:dyDescent="0.25">
      <c r="A76" s="1">
        <v>42391.288194444445</v>
      </c>
    </row>
    <row r="77" spans="1:1" x14ac:dyDescent="0.25">
      <c r="A77" s="1">
        <v>42391.295138888891</v>
      </c>
    </row>
    <row r="78" spans="1:1" x14ac:dyDescent="0.25">
      <c r="A78" s="1">
        <v>42391.302777777775</v>
      </c>
    </row>
    <row r="79" spans="1:1" x14ac:dyDescent="0.25">
      <c r="A79" s="1">
        <v>42391.30972222222</v>
      </c>
    </row>
    <row r="80" spans="1:1" x14ac:dyDescent="0.25">
      <c r="A80" s="1">
        <v>42391.316666666666</v>
      </c>
    </row>
    <row r="81" spans="1:1" x14ac:dyDescent="0.25">
      <c r="A81" s="1">
        <v>42391.323611111111</v>
      </c>
    </row>
    <row r="82" spans="1:1" x14ac:dyDescent="0.25">
      <c r="A82" s="1">
        <v>42391.330555555556</v>
      </c>
    </row>
    <row r="83" spans="1:1" x14ac:dyDescent="0.25">
      <c r="A83" s="1">
        <v>42391.337500000001</v>
      </c>
    </row>
    <row r="84" spans="1:1" x14ac:dyDescent="0.25">
      <c r="A84" s="1">
        <v>42391.345138888886</v>
      </c>
    </row>
    <row r="85" spans="1:1" x14ac:dyDescent="0.25">
      <c r="A85" s="1">
        <v>42391.352083333331</v>
      </c>
    </row>
    <row r="86" spans="1:1" x14ac:dyDescent="0.25">
      <c r="A86" s="1">
        <v>42391.365972222222</v>
      </c>
    </row>
    <row r="87" spans="1:1" x14ac:dyDescent="0.25">
      <c r="A87" s="1">
        <v>42391.373611111114</v>
      </c>
    </row>
    <row r="88" spans="1:1" x14ac:dyDescent="0.25">
      <c r="A88" s="1">
        <v>42391.380555555559</v>
      </c>
    </row>
    <row r="89" spans="1:1" x14ac:dyDescent="0.25">
      <c r="A89" s="1">
        <v>42391.387499999997</v>
      </c>
    </row>
    <row r="90" spans="1:1" x14ac:dyDescent="0.25">
      <c r="A90" s="1">
        <v>42391.402083333334</v>
      </c>
    </row>
    <row r="91" spans="1:1" x14ac:dyDescent="0.25">
      <c r="A91" s="1">
        <v>42391.415972222225</v>
      </c>
    </row>
    <row r="92" spans="1:1" x14ac:dyDescent="0.25">
      <c r="A92" s="1">
        <v>42391.423611111109</v>
      </c>
    </row>
    <row r="93" spans="1:1" x14ac:dyDescent="0.25">
      <c r="A93" s="1">
        <v>42391.430555555555</v>
      </c>
    </row>
    <row r="94" spans="1:1" x14ac:dyDescent="0.25">
      <c r="A94" s="1">
        <v>42391.4375</v>
      </c>
    </row>
    <row r="95" spans="1:1" x14ac:dyDescent="0.25">
      <c r="A95" s="1">
        <v>42391.459027777775</v>
      </c>
    </row>
    <row r="96" spans="1:1" x14ac:dyDescent="0.25">
      <c r="A96" s="1">
        <v>42391.466666666667</v>
      </c>
    </row>
    <row r="97" spans="1:1" x14ac:dyDescent="0.25">
      <c r="A97" s="1">
        <v>42391.473611111112</v>
      </c>
    </row>
    <row r="98" spans="1:1" x14ac:dyDescent="0.25">
      <c r="A98" s="1">
        <v>42391.481249999997</v>
      </c>
    </row>
    <row r="99" spans="1:1" x14ac:dyDescent="0.25">
      <c r="A99" s="1">
        <v>42391.488194444442</v>
      </c>
    </row>
    <row r="100" spans="1:1" x14ac:dyDescent="0.25">
      <c r="A100" s="1">
        <v>42391.495138888888</v>
      </c>
    </row>
    <row r="101" spans="1:1" x14ac:dyDescent="0.25">
      <c r="A101" s="1">
        <v>42391.50277777778</v>
      </c>
    </row>
    <row r="102" spans="1:1" x14ac:dyDescent="0.25">
      <c r="A102" s="1">
        <v>42391.509722222225</v>
      </c>
    </row>
    <row r="103" spans="1:1" x14ac:dyDescent="0.25">
      <c r="A103" s="1">
        <v>42391.51666666667</v>
      </c>
    </row>
    <row r="104" spans="1:1" x14ac:dyDescent="0.25">
      <c r="A104" s="1">
        <v>42391.524305555555</v>
      </c>
    </row>
    <row r="105" spans="1:1" x14ac:dyDescent="0.25">
      <c r="A105" s="1">
        <v>42391.53125</v>
      </c>
    </row>
    <row r="106" spans="1:1" x14ac:dyDescent="0.25">
      <c r="A106" s="1">
        <v>42391.538888888892</v>
      </c>
    </row>
    <row r="107" spans="1:1" x14ac:dyDescent="0.25">
      <c r="A107" s="1">
        <v>42391.54583333333</v>
      </c>
    </row>
    <row r="108" spans="1:1" x14ac:dyDescent="0.25">
      <c r="A108" s="1">
        <v>42391.552777777775</v>
      </c>
    </row>
    <row r="109" spans="1:1" x14ac:dyDescent="0.25">
      <c r="A109" s="1">
        <v>42391.560416666667</v>
      </c>
    </row>
    <row r="110" spans="1:1" x14ac:dyDescent="0.25">
      <c r="A110" s="1">
        <v>42391.567361111112</v>
      </c>
    </row>
    <row r="111" spans="1:1" x14ac:dyDescent="0.25">
      <c r="A111" s="1">
        <v>42391.574999999997</v>
      </c>
    </row>
    <row r="112" spans="1:1" x14ac:dyDescent="0.25">
      <c r="A112" s="1">
        <v>42391.581944444442</v>
      </c>
    </row>
    <row r="113" spans="1:1" x14ac:dyDescent="0.25">
      <c r="A113" s="1">
        <v>42391.588888888888</v>
      </c>
    </row>
    <row r="114" spans="1:1" x14ac:dyDescent="0.25">
      <c r="A114" s="1">
        <v>42391.59652777778</v>
      </c>
    </row>
    <row r="115" spans="1:1" x14ac:dyDescent="0.25">
      <c r="A115" s="1">
        <v>42391.603472222225</v>
      </c>
    </row>
    <row r="116" spans="1:1" x14ac:dyDescent="0.25">
      <c r="A116" s="1">
        <v>42391.61041666667</v>
      </c>
    </row>
    <row r="117" spans="1:1" x14ac:dyDescent="0.25">
      <c r="A117" s="1">
        <v>42391.618055555555</v>
      </c>
    </row>
    <row r="118" spans="1:1" x14ac:dyDescent="0.25">
      <c r="A118" s="1">
        <v>42391.625</v>
      </c>
    </row>
    <row r="119" spans="1:1" x14ac:dyDescent="0.25">
      <c r="A119" s="1">
        <v>42391.632638888892</v>
      </c>
    </row>
    <row r="120" spans="1:1" x14ac:dyDescent="0.25">
      <c r="A120" s="1">
        <v>42391.63958333333</v>
      </c>
    </row>
    <row r="121" spans="1:1" x14ac:dyDescent="0.25">
      <c r="A121" s="1">
        <v>42391.646527777775</v>
      </c>
    </row>
    <row r="122" spans="1:1" x14ac:dyDescent="0.25">
      <c r="A122" s="1">
        <v>42391.654166666667</v>
      </c>
    </row>
    <row r="123" spans="1:1" x14ac:dyDescent="0.25">
      <c r="A123" s="1">
        <v>42391.661111111112</v>
      </c>
    </row>
    <row r="124" spans="1:1" x14ac:dyDescent="0.25">
      <c r="A124" s="1">
        <v>42391.668055555558</v>
      </c>
    </row>
    <row r="125" spans="1:1" x14ac:dyDescent="0.25">
      <c r="A125" s="1">
        <v>42391.675694444442</v>
      </c>
    </row>
    <row r="126" spans="1:1" x14ac:dyDescent="0.25">
      <c r="A126" s="1">
        <v>42391.682638888888</v>
      </c>
    </row>
    <row r="127" spans="1:1" x14ac:dyDescent="0.25">
      <c r="A127" s="1">
        <v>42391.689583333333</v>
      </c>
    </row>
    <row r="128" spans="1:1" x14ac:dyDescent="0.25">
      <c r="A128" s="1">
        <v>42391.697222222225</v>
      </c>
    </row>
    <row r="129" spans="1:1" x14ac:dyDescent="0.25">
      <c r="A129" s="1">
        <v>42391.70416666667</v>
      </c>
    </row>
    <row r="130" spans="1:1" x14ac:dyDescent="0.25">
      <c r="A130" s="1">
        <v>42391.711111111108</v>
      </c>
    </row>
    <row r="131" spans="1:1" x14ac:dyDescent="0.25">
      <c r="A131" s="1">
        <v>42391.71875</v>
      </c>
    </row>
    <row r="132" spans="1:1" x14ac:dyDescent="0.25">
      <c r="A132" s="1">
        <v>42391.725694444445</v>
      </c>
    </row>
    <row r="133" spans="1:1" x14ac:dyDescent="0.25">
      <c r="A133" s="1">
        <v>42391.732638888891</v>
      </c>
    </row>
    <row r="134" spans="1:1" x14ac:dyDescent="0.25">
      <c r="A134" s="1">
        <v>42391.740277777775</v>
      </c>
    </row>
    <row r="135" spans="1:1" x14ac:dyDescent="0.25">
      <c r="A135" s="1">
        <v>42391.74722222222</v>
      </c>
    </row>
    <row r="136" spans="1:1" x14ac:dyDescent="0.25">
      <c r="A136" s="1">
        <v>42391.754166666666</v>
      </c>
    </row>
    <row r="137" spans="1:1" x14ac:dyDescent="0.25">
      <c r="A137" s="1">
        <v>42391.761111111111</v>
      </c>
    </row>
    <row r="138" spans="1:1" x14ac:dyDescent="0.25">
      <c r="A138" s="1">
        <v>42391.768750000003</v>
      </c>
    </row>
    <row r="139" spans="1:1" x14ac:dyDescent="0.25">
      <c r="A139" s="1">
        <v>42391.775694444441</v>
      </c>
    </row>
    <row r="140" spans="1:1" x14ac:dyDescent="0.25">
      <c r="A140" s="1">
        <v>42391.782638888886</v>
      </c>
    </row>
    <row r="141" spans="1:1" x14ac:dyDescent="0.25">
      <c r="A141" s="1">
        <v>42391.790277777778</v>
      </c>
    </row>
    <row r="142" spans="1:1" x14ac:dyDescent="0.25">
      <c r="A142" s="1">
        <v>42391.804166666669</v>
      </c>
    </row>
    <row r="143" spans="1:1" x14ac:dyDescent="0.25">
      <c r="A143" s="1">
        <v>42391.811111111114</v>
      </c>
    </row>
    <row r="144" spans="1:1" x14ac:dyDescent="0.25">
      <c r="A144" s="1">
        <v>42391.825694444444</v>
      </c>
    </row>
    <row r="145" spans="1:1" x14ac:dyDescent="0.25">
      <c r="A145" s="1">
        <v>42391.832638888889</v>
      </c>
    </row>
    <row r="146" spans="1:1" x14ac:dyDescent="0.25">
      <c r="A146" s="1">
        <v>42391.839583333334</v>
      </c>
    </row>
    <row r="147" spans="1:1" x14ac:dyDescent="0.25">
      <c r="A147" s="1">
        <v>42391.84652777778</v>
      </c>
    </row>
    <row r="148" spans="1:1" x14ac:dyDescent="0.25">
      <c r="A148" s="1">
        <v>42391.854166666664</v>
      </c>
    </row>
    <row r="149" spans="1:1" x14ac:dyDescent="0.25">
      <c r="A149" s="1">
        <v>42391.861111111109</v>
      </c>
    </row>
    <row r="150" spans="1:1" x14ac:dyDescent="0.25">
      <c r="A150" s="1">
        <v>42391.868055555555</v>
      </c>
    </row>
    <row r="151" spans="1:1" x14ac:dyDescent="0.25">
      <c r="A151" s="1">
        <v>42391.875</v>
      </c>
    </row>
    <row r="152" spans="1:1" x14ac:dyDescent="0.25">
      <c r="A152" s="1">
        <v>42391.882638888892</v>
      </c>
    </row>
    <row r="153" spans="1:1" x14ac:dyDescent="0.25">
      <c r="A153" s="1">
        <v>42391.88958333333</v>
      </c>
    </row>
    <row r="154" spans="1:1" x14ac:dyDescent="0.25">
      <c r="A154" s="1">
        <v>42391.896527777775</v>
      </c>
    </row>
    <row r="155" spans="1:1" x14ac:dyDescent="0.25">
      <c r="A155" s="1">
        <v>42391.90347222222</v>
      </c>
    </row>
    <row r="156" spans="1:1" x14ac:dyDescent="0.25">
      <c r="A156" s="1">
        <v>42391.911111111112</v>
      </c>
    </row>
    <row r="157" spans="1:1" x14ac:dyDescent="0.25">
      <c r="A157" s="1">
        <v>42391.918055555558</v>
      </c>
    </row>
    <row r="158" spans="1:1" x14ac:dyDescent="0.25">
      <c r="A158" s="1">
        <v>42391.925000000003</v>
      </c>
    </row>
    <row r="159" spans="1:1" x14ac:dyDescent="0.25">
      <c r="A159" s="1">
        <v>42391.931944444441</v>
      </c>
    </row>
    <row r="160" spans="1:1" x14ac:dyDescent="0.25">
      <c r="A160" s="1">
        <v>42391.939583333333</v>
      </c>
    </row>
    <row r="161" spans="1:1" x14ac:dyDescent="0.25">
      <c r="A161" s="1">
        <v>42391.946527777778</v>
      </c>
    </row>
    <row r="162" spans="1:1" x14ac:dyDescent="0.25">
      <c r="A162" s="1">
        <v>42391.953472222223</v>
      </c>
    </row>
    <row r="163" spans="1:1" x14ac:dyDescent="0.25">
      <c r="A163" s="1">
        <v>42391.960416666669</v>
      </c>
    </row>
    <row r="164" spans="1:1" x14ac:dyDescent="0.25">
      <c r="A164" s="1">
        <v>42391.967361111114</v>
      </c>
    </row>
    <row r="165" spans="1:1" x14ac:dyDescent="0.25">
      <c r="A165" s="1">
        <v>42391.974305555559</v>
      </c>
    </row>
    <row r="166" spans="1:1" x14ac:dyDescent="0.25">
      <c r="A166" s="1">
        <v>42391.981249999997</v>
      </c>
    </row>
    <row r="167" spans="1:1" x14ac:dyDescent="0.25">
      <c r="A167" s="1">
        <v>42391.988194444442</v>
      </c>
    </row>
    <row r="168" spans="1:1" x14ac:dyDescent="0.25">
      <c r="A168" s="1">
        <v>42391.995833333334</v>
      </c>
    </row>
    <row r="169" spans="1:1" x14ac:dyDescent="0.25">
      <c r="A169" s="1">
        <v>42392.009722222225</v>
      </c>
    </row>
    <row r="170" spans="1:1" x14ac:dyDescent="0.25">
      <c r="A170" s="1">
        <v>42392.01666666667</v>
      </c>
    </row>
    <row r="171" spans="1:1" x14ac:dyDescent="0.25">
      <c r="A171" s="1">
        <v>42392.023611111108</v>
      </c>
    </row>
    <row r="172" spans="1:1" x14ac:dyDescent="0.25">
      <c r="A172" s="1">
        <v>42392.030555555553</v>
      </c>
    </row>
    <row r="173" spans="1:1" x14ac:dyDescent="0.25">
      <c r="A173" s="1">
        <v>42392.045138888891</v>
      </c>
    </row>
    <row r="174" spans="1:1" x14ac:dyDescent="0.25">
      <c r="A174" s="1">
        <v>42392.052083333336</v>
      </c>
    </row>
    <row r="175" spans="1:1" x14ac:dyDescent="0.25">
      <c r="A175" s="1">
        <v>42392.059027777781</v>
      </c>
    </row>
    <row r="176" spans="1:1" x14ac:dyDescent="0.25">
      <c r="A176" s="1">
        <v>42392.065972222219</v>
      </c>
    </row>
    <row r="177" spans="1:1" x14ac:dyDescent="0.25">
      <c r="A177" s="1">
        <v>42392.072916666664</v>
      </c>
    </row>
    <row r="178" spans="1:1" x14ac:dyDescent="0.25">
      <c r="A178" s="1">
        <v>42392.080555555556</v>
      </c>
    </row>
    <row r="179" spans="1:1" x14ac:dyDescent="0.25">
      <c r="A179" s="1">
        <v>42392.087500000001</v>
      </c>
    </row>
    <row r="180" spans="1:1" x14ac:dyDescent="0.25">
      <c r="A180" s="1">
        <v>42392.094444444447</v>
      </c>
    </row>
    <row r="181" spans="1:1" x14ac:dyDescent="0.25">
      <c r="A181" s="1">
        <v>42392.101388888892</v>
      </c>
    </row>
    <row r="182" spans="1:1" x14ac:dyDescent="0.25">
      <c r="A182" s="1">
        <v>42392.10833333333</v>
      </c>
    </row>
    <row r="183" spans="1:1" x14ac:dyDescent="0.25">
      <c r="A183" s="1">
        <v>42392.115972222222</v>
      </c>
    </row>
    <row r="184" spans="1:1" x14ac:dyDescent="0.25">
      <c r="A184" s="1">
        <v>42392.122916666667</v>
      </c>
    </row>
    <row r="185" spans="1:1" x14ac:dyDescent="0.25">
      <c r="A185" s="1">
        <v>42392.129861111112</v>
      </c>
    </row>
    <row r="186" spans="1:1" x14ac:dyDescent="0.25">
      <c r="A186" s="1">
        <v>42392.136805555558</v>
      </c>
    </row>
    <row r="187" spans="1:1" x14ac:dyDescent="0.25">
      <c r="A187" s="1">
        <v>42392.143750000003</v>
      </c>
    </row>
    <row r="188" spans="1:1" x14ac:dyDescent="0.25">
      <c r="A188" s="1">
        <v>42392.150694444441</v>
      </c>
    </row>
    <row r="189" spans="1:1" x14ac:dyDescent="0.25">
      <c r="A189" s="1">
        <v>42392.157638888886</v>
      </c>
    </row>
    <row r="190" spans="1:1" x14ac:dyDescent="0.25">
      <c r="A190" s="1">
        <v>42392.165277777778</v>
      </c>
    </row>
    <row r="191" spans="1:1" x14ac:dyDescent="0.25">
      <c r="A191" s="1">
        <v>42392.172222222223</v>
      </c>
    </row>
    <row r="192" spans="1:1" x14ac:dyDescent="0.25">
      <c r="A192" s="1">
        <v>42392.179166666669</v>
      </c>
    </row>
    <row r="193" spans="1:1" x14ac:dyDescent="0.25">
      <c r="A193" s="1">
        <v>42392.186111111114</v>
      </c>
    </row>
    <row r="194" spans="1:1" x14ac:dyDescent="0.25">
      <c r="A194" s="1">
        <v>42392.193055555559</v>
      </c>
    </row>
    <row r="195" spans="1:1" x14ac:dyDescent="0.25">
      <c r="A195" s="1">
        <v>42392.2</v>
      </c>
    </row>
    <row r="196" spans="1:1" x14ac:dyDescent="0.25">
      <c r="A196" s="1">
        <v>42392.206944444442</v>
      </c>
    </row>
    <row r="197" spans="1:1" x14ac:dyDescent="0.25">
      <c r="A197" s="1">
        <v>42392.214583333334</v>
      </c>
    </row>
    <row r="198" spans="1:1" x14ac:dyDescent="0.25">
      <c r="A198" s="1">
        <v>42392.22152777778</v>
      </c>
    </row>
    <row r="199" spans="1:1" x14ac:dyDescent="0.25">
      <c r="A199" s="1">
        <v>42392.243055555555</v>
      </c>
    </row>
    <row r="200" spans="1:1" x14ac:dyDescent="0.25">
      <c r="A200" s="1">
        <v>42392.25</v>
      </c>
    </row>
    <row r="201" spans="1:1" x14ac:dyDescent="0.25">
      <c r="A201" s="1">
        <v>42392.256944444445</v>
      </c>
    </row>
    <row r="202" spans="1:1" x14ac:dyDescent="0.25">
      <c r="A202" s="1">
        <v>42392.263888888891</v>
      </c>
    </row>
    <row r="203" spans="1:1" x14ac:dyDescent="0.25">
      <c r="A203" s="1">
        <v>42392.270833333336</v>
      </c>
    </row>
    <row r="204" spans="1:1" x14ac:dyDescent="0.25">
      <c r="A204" s="1">
        <v>42392.277777777781</v>
      </c>
    </row>
    <row r="205" spans="1:1" x14ac:dyDescent="0.25">
      <c r="A205" s="1">
        <v>42392.285416666666</v>
      </c>
    </row>
    <row r="206" spans="1:1" x14ac:dyDescent="0.25">
      <c r="A206" s="1">
        <v>42392.292361111111</v>
      </c>
    </row>
    <row r="207" spans="1:1" x14ac:dyDescent="0.25">
      <c r="A207" s="1">
        <v>42392.299305555556</v>
      </c>
    </row>
    <row r="208" spans="1:1" x14ac:dyDescent="0.25">
      <c r="A208" s="1">
        <v>42392.306250000001</v>
      </c>
    </row>
    <row r="209" spans="1:1" x14ac:dyDescent="0.25">
      <c r="A209" s="1">
        <v>42392.313194444447</v>
      </c>
    </row>
    <row r="210" spans="1:1" x14ac:dyDescent="0.25">
      <c r="A210" s="1">
        <v>42392.320833333331</v>
      </c>
    </row>
    <row r="211" spans="1:1" x14ac:dyDescent="0.25">
      <c r="A211" s="1">
        <v>42392.327777777777</v>
      </c>
    </row>
    <row r="212" spans="1:1" x14ac:dyDescent="0.25">
      <c r="A212" s="1">
        <v>42392.334722222222</v>
      </c>
    </row>
    <row r="213" spans="1:1" x14ac:dyDescent="0.25">
      <c r="A213" s="1">
        <v>42392.341666666667</v>
      </c>
    </row>
    <row r="214" spans="1:1" x14ac:dyDescent="0.25">
      <c r="A214" s="1">
        <v>42392.348611111112</v>
      </c>
    </row>
    <row r="215" spans="1:1" x14ac:dyDescent="0.25">
      <c r="A215" s="1">
        <v>42392.355555555558</v>
      </c>
    </row>
    <row r="216" spans="1:1" x14ac:dyDescent="0.25">
      <c r="A216" s="1">
        <v>42392.362500000003</v>
      </c>
    </row>
    <row r="217" spans="1:1" x14ac:dyDescent="0.25">
      <c r="A217" s="1">
        <v>42392.370138888888</v>
      </c>
    </row>
    <row r="218" spans="1:1" x14ac:dyDescent="0.25">
      <c r="A218" s="1">
        <v>42392.377083333333</v>
      </c>
    </row>
    <row r="219" spans="1:1" x14ac:dyDescent="0.25">
      <c r="A219" s="1">
        <v>42392.384027777778</v>
      </c>
    </row>
    <row r="220" spans="1:1" x14ac:dyDescent="0.25">
      <c r="A220" s="1">
        <v>42392.390972222223</v>
      </c>
    </row>
    <row r="221" spans="1:1" x14ac:dyDescent="0.25">
      <c r="A221" s="1">
        <v>42392.397916666669</v>
      </c>
    </row>
    <row r="222" spans="1:1" x14ac:dyDescent="0.25">
      <c r="A222" s="1">
        <v>42392.405555555553</v>
      </c>
    </row>
    <row r="223" spans="1:1" x14ac:dyDescent="0.25">
      <c r="A223" s="1">
        <v>42392.412499999999</v>
      </c>
    </row>
    <row r="224" spans="1:1" x14ac:dyDescent="0.25">
      <c r="A224" s="1">
        <v>42392.419444444444</v>
      </c>
    </row>
    <row r="225" spans="1:1" x14ac:dyDescent="0.25">
      <c r="A225" s="1">
        <v>42392.426388888889</v>
      </c>
    </row>
    <row r="226" spans="1:1" x14ac:dyDescent="0.25">
      <c r="A226" s="1">
        <v>42392.440972222219</v>
      </c>
    </row>
    <row r="227" spans="1:1" x14ac:dyDescent="0.25">
      <c r="A227" s="1">
        <v>42392.447916666664</v>
      </c>
    </row>
    <row r="228" spans="1:1" x14ac:dyDescent="0.25">
      <c r="A228" s="1">
        <v>42392.461805555555</v>
      </c>
    </row>
    <row r="229" spans="1:1" x14ac:dyDescent="0.25">
      <c r="A229" s="1">
        <v>42392.46875</v>
      </c>
    </row>
    <row r="230" spans="1:1" x14ac:dyDescent="0.25">
      <c r="A230" s="1">
        <v>42392.475694444445</v>
      </c>
    </row>
    <row r="231" spans="1:1" x14ac:dyDescent="0.25">
      <c r="A231" s="1">
        <v>42392.48333333333</v>
      </c>
    </row>
    <row r="232" spans="1:1" x14ac:dyDescent="0.25">
      <c r="A232" s="1">
        <v>42392.490277777775</v>
      </c>
    </row>
    <row r="233" spans="1:1" x14ac:dyDescent="0.25">
      <c r="A233" s="1">
        <v>42392.49722222222</v>
      </c>
    </row>
    <row r="234" spans="1:1" x14ac:dyDescent="0.25">
      <c r="A234" s="1">
        <v>42392.504166666666</v>
      </c>
    </row>
    <row r="235" spans="1:1" x14ac:dyDescent="0.25">
      <c r="A235" s="1">
        <v>42392.511111111111</v>
      </c>
    </row>
    <row r="236" spans="1:1" x14ac:dyDescent="0.25">
      <c r="A236" s="1">
        <v>42392.518055555556</v>
      </c>
    </row>
    <row r="237" spans="1:1" x14ac:dyDescent="0.25">
      <c r="A237" s="1">
        <v>42392.525694444441</v>
      </c>
    </row>
    <row r="238" spans="1:1" x14ac:dyDescent="0.25">
      <c r="A238" s="1">
        <v>42392.532638888886</v>
      </c>
    </row>
    <row r="239" spans="1:1" x14ac:dyDescent="0.25">
      <c r="A239" s="1">
        <v>42392.539583333331</v>
      </c>
    </row>
    <row r="240" spans="1:1" x14ac:dyDescent="0.25">
      <c r="A240" s="1">
        <v>42392.546527777777</v>
      </c>
    </row>
    <row r="241" spans="1:1" x14ac:dyDescent="0.25">
      <c r="A241" s="1">
        <v>42392.554166666669</v>
      </c>
    </row>
    <row r="242" spans="1:1" x14ac:dyDescent="0.25">
      <c r="A242" s="1">
        <v>42392.561111111114</v>
      </c>
    </row>
    <row r="243" spans="1:1" x14ac:dyDescent="0.25">
      <c r="A243" s="1">
        <v>42392.568055555559</v>
      </c>
    </row>
    <row r="244" spans="1:1" x14ac:dyDescent="0.25">
      <c r="A244" s="1">
        <v>42392.582638888889</v>
      </c>
    </row>
    <row r="245" spans="1:1" x14ac:dyDescent="0.25">
      <c r="A245" s="1">
        <v>42392.589583333334</v>
      </c>
    </row>
    <row r="246" spans="1:1" x14ac:dyDescent="0.25">
      <c r="A246" s="1">
        <v>42392.604166666664</v>
      </c>
    </row>
    <row r="247" spans="1:1" x14ac:dyDescent="0.25">
      <c r="A247" s="1">
        <v>42392.611111111109</v>
      </c>
    </row>
    <row r="248" spans="1:1" x14ac:dyDescent="0.25">
      <c r="A248" s="1">
        <v>42392.618055555555</v>
      </c>
    </row>
    <row r="249" spans="1:1" x14ac:dyDescent="0.25">
      <c r="A249" s="1">
        <v>42392.625694444447</v>
      </c>
    </row>
    <row r="250" spans="1:1" x14ac:dyDescent="0.25">
      <c r="A250" s="1">
        <v>42392.632638888892</v>
      </c>
    </row>
    <row r="251" spans="1:1" x14ac:dyDescent="0.25">
      <c r="A251" s="1">
        <v>42392.63958333333</v>
      </c>
    </row>
    <row r="252" spans="1:1" x14ac:dyDescent="0.25">
      <c r="A252" s="1">
        <v>42392.646527777775</v>
      </c>
    </row>
    <row r="253" spans="1:1" x14ac:dyDescent="0.25">
      <c r="A253" s="1">
        <v>42392.654166666667</v>
      </c>
    </row>
    <row r="254" spans="1:1" x14ac:dyDescent="0.25">
      <c r="A254" s="1">
        <v>42392.661111111112</v>
      </c>
    </row>
    <row r="255" spans="1:1" x14ac:dyDescent="0.25">
      <c r="A255" s="1">
        <v>42392.668055555558</v>
      </c>
    </row>
    <row r="256" spans="1:1" x14ac:dyDescent="0.25">
      <c r="A256" s="1">
        <v>42392.675000000003</v>
      </c>
    </row>
    <row r="257" spans="1:1" x14ac:dyDescent="0.25">
      <c r="A257" s="1">
        <v>42392.681944444441</v>
      </c>
    </row>
    <row r="258" spans="1:1" x14ac:dyDescent="0.25">
      <c r="A258" s="1">
        <v>42392.689583333333</v>
      </c>
    </row>
    <row r="259" spans="1:1" x14ac:dyDescent="0.25">
      <c r="A259" s="1">
        <v>42392.696527777778</v>
      </c>
    </row>
    <row r="260" spans="1:1" x14ac:dyDescent="0.25">
      <c r="A260" s="1">
        <v>42392.703472222223</v>
      </c>
    </row>
    <row r="261" spans="1:1" x14ac:dyDescent="0.25">
      <c r="A261" s="1">
        <v>42392.710416666669</v>
      </c>
    </row>
    <row r="262" spans="1:1" x14ac:dyDescent="0.25">
      <c r="A262" s="1">
        <v>42392.717361111114</v>
      </c>
    </row>
    <row r="263" spans="1:1" x14ac:dyDescent="0.25">
      <c r="A263" s="1">
        <v>42392.724999999999</v>
      </c>
    </row>
    <row r="264" spans="1:1" x14ac:dyDescent="0.25">
      <c r="A264" s="1">
        <v>42392.731944444444</v>
      </c>
    </row>
    <row r="265" spans="1:1" x14ac:dyDescent="0.25">
      <c r="A265" s="1">
        <v>42392.738888888889</v>
      </c>
    </row>
    <row r="266" spans="1:1" x14ac:dyDescent="0.25">
      <c r="A266" s="1">
        <v>42392.745833333334</v>
      </c>
    </row>
    <row r="267" spans="1:1" x14ac:dyDescent="0.25">
      <c r="A267" s="1">
        <v>42392.753472222219</v>
      </c>
    </row>
    <row r="268" spans="1:1" x14ac:dyDescent="0.25">
      <c r="A268" s="1">
        <v>42392.760416666664</v>
      </c>
    </row>
    <row r="269" spans="1:1" x14ac:dyDescent="0.25">
      <c r="A269" s="1">
        <v>42392.767361111109</v>
      </c>
    </row>
    <row r="270" spans="1:1" x14ac:dyDescent="0.25">
      <c r="A270" s="1">
        <v>42392.774305555555</v>
      </c>
    </row>
    <row r="271" spans="1:1" x14ac:dyDescent="0.25">
      <c r="A271" s="1">
        <v>42392.781944444447</v>
      </c>
    </row>
    <row r="272" spans="1:1" x14ac:dyDescent="0.25">
      <c r="A272" s="1">
        <v>42392.788888888892</v>
      </c>
    </row>
    <row r="273" spans="1:1" x14ac:dyDescent="0.25">
      <c r="A273" s="1">
        <v>42392.79583333333</v>
      </c>
    </row>
    <row r="274" spans="1:1" x14ac:dyDescent="0.25">
      <c r="A274" s="1">
        <v>42392.803472222222</v>
      </c>
    </row>
    <row r="275" spans="1:1" x14ac:dyDescent="0.25">
      <c r="A275" s="1">
        <v>42392.810416666667</v>
      </c>
    </row>
    <row r="276" spans="1:1" x14ac:dyDescent="0.25">
      <c r="A276" s="1">
        <v>42392.817361111112</v>
      </c>
    </row>
    <row r="277" spans="1:1" x14ac:dyDescent="0.25">
      <c r="A277" s="1">
        <v>42392.824999999997</v>
      </c>
    </row>
    <row r="278" spans="1:1" x14ac:dyDescent="0.25">
      <c r="A278" s="1">
        <v>42392.831944444442</v>
      </c>
    </row>
    <row r="279" spans="1:1" x14ac:dyDescent="0.25">
      <c r="A279" s="1">
        <v>42392.838888888888</v>
      </c>
    </row>
    <row r="280" spans="1:1" x14ac:dyDescent="0.25">
      <c r="A280" s="1">
        <v>42392.845833333333</v>
      </c>
    </row>
    <row r="281" spans="1:1" x14ac:dyDescent="0.25">
      <c r="A281" s="1">
        <v>42392.853472222225</v>
      </c>
    </row>
    <row r="282" spans="1:1" x14ac:dyDescent="0.25">
      <c r="A282" s="1">
        <v>42392.86041666667</v>
      </c>
    </row>
    <row r="283" spans="1:1" x14ac:dyDescent="0.25">
      <c r="A283" s="1">
        <v>42392.867361111108</v>
      </c>
    </row>
    <row r="284" spans="1:1" x14ac:dyDescent="0.25">
      <c r="A284" s="1">
        <v>42392.875</v>
      </c>
    </row>
    <row r="285" spans="1:1" x14ac:dyDescent="0.25">
      <c r="A285" s="1">
        <v>42392.881944444445</v>
      </c>
    </row>
    <row r="286" spans="1:1" x14ac:dyDescent="0.25">
      <c r="A286" s="1">
        <v>42392.888888888891</v>
      </c>
    </row>
    <row r="287" spans="1:1" x14ac:dyDescent="0.25">
      <c r="A287" s="1">
        <v>42392.896527777775</v>
      </c>
    </row>
    <row r="288" spans="1:1" x14ac:dyDescent="0.25">
      <c r="A288" s="1">
        <v>42392.90347222222</v>
      </c>
    </row>
    <row r="289" spans="1:1" x14ac:dyDescent="0.25">
      <c r="A289" s="1">
        <v>42392.910416666666</v>
      </c>
    </row>
    <row r="290" spans="1:1" x14ac:dyDescent="0.25">
      <c r="A290" s="1">
        <v>42392.917361111111</v>
      </c>
    </row>
    <row r="291" spans="1:1" x14ac:dyDescent="0.25">
      <c r="A291" s="1">
        <v>42392.925000000003</v>
      </c>
    </row>
    <row r="292" spans="1:1" x14ac:dyDescent="0.25">
      <c r="A292" s="1">
        <v>42392.931944444441</v>
      </c>
    </row>
    <row r="293" spans="1:1" x14ac:dyDescent="0.25">
      <c r="A293" s="1">
        <v>42392.938888888886</v>
      </c>
    </row>
    <row r="294" spans="1:1" x14ac:dyDescent="0.25">
      <c r="A294" s="1">
        <v>42392.946527777778</v>
      </c>
    </row>
    <row r="295" spans="1:1" x14ac:dyDescent="0.25">
      <c r="A295" s="1">
        <v>42392.953472222223</v>
      </c>
    </row>
    <row r="296" spans="1:1" x14ac:dyDescent="0.25">
      <c r="A296" s="1">
        <v>42393.029861111114</v>
      </c>
    </row>
    <row r="297" spans="1:1" x14ac:dyDescent="0.25">
      <c r="A297" s="1">
        <v>42393.034722222219</v>
      </c>
    </row>
    <row r="298" spans="1:1" x14ac:dyDescent="0.25">
      <c r="A298" s="1">
        <v>42393.038888888892</v>
      </c>
    </row>
    <row r="299" spans="1:1" x14ac:dyDescent="0.25">
      <c r="A299" s="1">
        <v>42393.043749999997</v>
      </c>
    </row>
    <row r="300" spans="1:1" x14ac:dyDescent="0.25">
      <c r="A300" s="1">
        <v>42393.04791666667</v>
      </c>
    </row>
    <row r="301" spans="1:1" x14ac:dyDescent="0.25">
      <c r="A301" s="1">
        <v>42393.052777777775</v>
      </c>
    </row>
    <row r="302" spans="1:1" x14ac:dyDescent="0.25">
      <c r="A302" s="1">
        <v>42393.057638888888</v>
      </c>
    </row>
    <row r="303" spans="1:1" x14ac:dyDescent="0.25">
      <c r="A303" s="1">
        <v>42393.27847222222</v>
      </c>
    </row>
    <row r="304" spans="1:1" x14ac:dyDescent="0.25">
      <c r="A304" s="1">
        <v>42393.282638888886</v>
      </c>
    </row>
    <row r="305" spans="1:2" x14ac:dyDescent="0.25">
      <c r="A305" s="1">
        <v>42393.286805555559</v>
      </c>
    </row>
    <row r="306" spans="1:2" x14ac:dyDescent="0.25">
      <c r="A306" s="1">
        <v>42393.290972222225</v>
      </c>
    </row>
    <row r="307" spans="1:2" x14ac:dyDescent="0.25">
      <c r="A307" s="1">
        <v>42393.295138888891</v>
      </c>
    </row>
    <row r="308" spans="1:2" x14ac:dyDescent="0.25">
      <c r="A308" s="1">
        <v>42393.299305555556</v>
      </c>
    </row>
    <row r="309" spans="1:2" x14ac:dyDescent="0.25">
      <c r="A309" s="1">
        <v>42393.304166666669</v>
      </c>
    </row>
    <row r="310" spans="1:2" x14ac:dyDescent="0.25">
      <c r="A310" s="1">
        <v>42393.3125</v>
      </c>
    </row>
    <row r="311" spans="1:2" x14ac:dyDescent="0.25">
      <c r="A311" s="1">
        <v>42393.316666666666</v>
      </c>
    </row>
    <row r="312" spans="1:2" x14ac:dyDescent="0.25">
      <c r="A312" s="1">
        <v>42393.321527777778</v>
      </c>
    </row>
    <row r="313" spans="1:2" x14ac:dyDescent="0.25">
      <c r="A313" s="1">
        <v>42393.325694444444</v>
      </c>
    </row>
    <row r="314" spans="1:2" x14ac:dyDescent="0.25">
      <c r="A314" s="1">
        <v>42393.330555555556</v>
      </c>
    </row>
    <row r="315" spans="1:2" x14ac:dyDescent="0.25">
      <c r="A315" s="1">
        <v>42393.334722222222</v>
      </c>
      <c r="B315">
        <v>0.20987031981312346</v>
      </c>
    </row>
    <row r="316" spans="1:2" x14ac:dyDescent="0.25">
      <c r="A316" s="1">
        <v>42393.561805555553</v>
      </c>
    </row>
    <row r="317" spans="1:2" x14ac:dyDescent="0.25">
      <c r="A317" s="1">
        <v>42393.570833333331</v>
      </c>
    </row>
    <row r="318" spans="1:2" x14ac:dyDescent="0.25">
      <c r="A318" s="1">
        <v>42393.574999999997</v>
      </c>
    </row>
    <row r="319" spans="1:2" x14ac:dyDescent="0.25">
      <c r="A319" s="1">
        <v>42393.579861111109</v>
      </c>
      <c r="B319">
        <v>0.21450755638415292</v>
      </c>
    </row>
    <row r="320" spans="1:2" x14ac:dyDescent="0.25">
      <c r="A320" s="1">
        <v>42393.584027777775</v>
      </c>
      <c r="B320">
        <v>0.24765584700839235</v>
      </c>
    </row>
    <row r="321" spans="1:2" x14ac:dyDescent="0.25">
      <c r="A321" s="1">
        <v>42393.588888888888</v>
      </c>
    </row>
    <row r="322" spans="1:2" x14ac:dyDescent="0.25">
      <c r="A322" s="1">
        <v>42393.593055555553</v>
      </c>
      <c r="B322">
        <v>0.19608301128187747</v>
      </c>
    </row>
    <row r="323" spans="1:2" x14ac:dyDescent="0.25">
      <c r="A323" s="1">
        <v>42393.597916666666</v>
      </c>
      <c r="B323">
        <v>0.48310204400150947</v>
      </c>
    </row>
    <row r="324" spans="1:2" x14ac:dyDescent="0.25">
      <c r="A324" s="1">
        <v>42393.602777777778</v>
      </c>
      <c r="B324">
        <v>0.50338851846197286</v>
      </c>
    </row>
    <row r="325" spans="1:2" x14ac:dyDescent="0.25">
      <c r="A325" s="1">
        <v>42393.606944444444</v>
      </c>
      <c r="B325">
        <v>0.84922285557055066</v>
      </c>
    </row>
    <row r="326" spans="1:2" x14ac:dyDescent="0.25">
      <c r="A326" s="1">
        <v>42393.611805555556</v>
      </c>
      <c r="B326">
        <v>0.57772550524813182</v>
      </c>
    </row>
    <row r="327" spans="1:2" x14ac:dyDescent="0.25">
      <c r="A327" s="1">
        <v>42393.616666666669</v>
      </c>
      <c r="B327">
        <v>2.3884393868973994</v>
      </c>
    </row>
    <row r="328" spans="1:2" x14ac:dyDescent="0.25">
      <c r="A328" s="1">
        <v>42393.620833333334</v>
      </c>
      <c r="B328">
        <v>4.2840514027322874</v>
      </c>
    </row>
    <row r="329" spans="1:2" x14ac:dyDescent="0.25">
      <c r="A329" s="1">
        <v>42393.625694444447</v>
      </c>
      <c r="B329">
        <v>3.2823236369605304</v>
      </c>
    </row>
    <row r="330" spans="1:2" x14ac:dyDescent="0.25">
      <c r="A330" s="1">
        <v>42393.630555555559</v>
      </c>
      <c r="B330">
        <v>0.30382010810342952</v>
      </c>
    </row>
    <row r="331" spans="1:2" x14ac:dyDescent="0.25">
      <c r="A331" s="1">
        <v>42393.634722222225</v>
      </c>
      <c r="B331">
        <v>0.21075104895187446</v>
      </c>
    </row>
    <row r="332" spans="1:2" x14ac:dyDescent="0.25">
      <c r="A332" s="1">
        <v>42393.63958333333</v>
      </c>
      <c r="B332">
        <v>0.8652351589933055</v>
      </c>
    </row>
    <row r="333" spans="1:2" x14ac:dyDescent="0.25">
      <c r="A333" s="1">
        <v>42393.644444444442</v>
      </c>
      <c r="B333">
        <v>0.56508546486497135</v>
      </c>
    </row>
    <row r="334" spans="1:2" x14ac:dyDescent="0.25">
      <c r="A334" s="1">
        <v>42393.649305555555</v>
      </c>
      <c r="B334">
        <v>0.75171582116521307</v>
      </c>
    </row>
    <row r="335" spans="1:2" x14ac:dyDescent="0.25">
      <c r="A335" s="1">
        <v>42393.65347222222</v>
      </c>
      <c r="B335">
        <v>0.8459172427271141</v>
      </c>
    </row>
    <row r="336" spans="1:2" x14ac:dyDescent="0.25">
      <c r="A336" s="1">
        <v>42393.658333333333</v>
      </c>
      <c r="B336">
        <v>0.54406357809031902</v>
      </c>
    </row>
    <row r="337" spans="1:2" x14ac:dyDescent="0.25">
      <c r="A337" s="1">
        <v>42393.663194444445</v>
      </c>
      <c r="B337">
        <v>0.97805400906945139</v>
      </c>
    </row>
    <row r="338" spans="1:2" x14ac:dyDescent="0.25">
      <c r="A338" s="1">
        <v>42393.667361111111</v>
      </c>
      <c r="B338">
        <v>1.1719916451755552</v>
      </c>
    </row>
    <row r="339" spans="1:2" x14ac:dyDescent="0.25">
      <c r="A339" s="1">
        <v>42393.677083333336</v>
      </c>
      <c r="B339">
        <v>1.9470175951143129</v>
      </c>
    </row>
    <row r="340" spans="1:2" x14ac:dyDescent="0.25">
      <c r="A340" s="1">
        <v>42393.681250000001</v>
      </c>
    </row>
    <row r="341" spans="1:2" x14ac:dyDescent="0.25">
      <c r="A341" s="1">
        <v>42393.690972222219</v>
      </c>
      <c r="B341">
        <v>5</v>
      </c>
    </row>
    <row r="342" spans="1:2" x14ac:dyDescent="0.25">
      <c r="A342" s="1">
        <v>42393.695138888892</v>
      </c>
      <c r="B342">
        <v>4.1838033567489177</v>
      </c>
    </row>
    <row r="343" spans="1:2" x14ac:dyDescent="0.25">
      <c r="A343" s="1">
        <v>42393.7</v>
      </c>
      <c r="B343">
        <v>5</v>
      </c>
    </row>
    <row r="344" spans="1:2" x14ac:dyDescent="0.25">
      <c r="A344" s="1">
        <v>42393.704861111109</v>
      </c>
      <c r="B344">
        <v>3.1017138647298754</v>
      </c>
    </row>
    <row r="345" spans="1:2" x14ac:dyDescent="0.25">
      <c r="A345" s="1">
        <v>42393.709722222222</v>
      </c>
      <c r="B345">
        <v>5</v>
      </c>
    </row>
    <row r="346" spans="1:2" x14ac:dyDescent="0.25">
      <c r="A346" s="1">
        <v>42393.713888888888</v>
      </c>
      <c r="B346">
        <v>5</v>
      </c>
    </row>
    <row r="347" spans="1:2" x14ac:dyDescent="0.25">
      <c r="A347" s="1">
        <v>42393.71875</v>
      </c>
      <c r="B347">
        <v>5</v>
      </c>
    </row>
    <row r="348" spans="1:2" x14ac:dyDescent="0.25">
      <c r="A348" s="1">
        <v>42393.723611111112</v>
      </c>
      <c r="B348">
        <v>5</v>
      </c>
    </row>
    <row r="349" spans="1:2" x14ac:dyDescent="0.25">
      <c r="A349" s="1">
        <v>42393.727777777778</v>
      </c>
      <c r="B349">
        <v>3.1158175015529213</v>
      </c>
    </row>
    <row r="350" spans="1:2" x14ac:dyDescent="0.25">
      <c r="A350" s="1">
        <v>42393.732638888891</v>
      </c>
      <c r="B350">
        <v>5</v>
      </c>
    </row>
    <row r="351" spans="1:2" x14ac:dyDescent="0.25">
      <c r="A351" s="1">
        <v>42393.737500000003</v>
      </c>
      <c r="B351">
        <v>5</v>
      </c>
    </row>
    <row r="352" spans="1:2" x14ac:dyDescent="0.25">
      <c r="A352" s="1">
        <v>42393.741666666669</v>
      </c>
      <c r="B352">
        <v>4.1964133040468248</v>
      </c>
    </row>
    <row r="353" spans="1:2" x14ac:dyDescent="0.25">
      <c r="A353" s="1">
        <v>42393.746527777781</v>
      </c>
      <c r="B353">
        <v>5</v>
      </c>
    </row>
    <row r="354" spans="1:2" x14ac:dyDescent="0.25">
      <c r="A354" s="1">
        <v>42393.751388888886</v>
      </c>
      <c r="B354">
        <v>5</v>
      </c>
    </row>
    <row r="355" spans="1:2" x14ac:dyDescent="0.25">
      <c r="A355" s="1">
        <v>42393.756249999999</v>
      </c>
      <c r="B355">
        <v>5</v>
      </c>
    </row>
    <row r="356" spans="1:2" x14ac:dyDescent="0.25">
      <c r="A356" s="1">
        <v>42393.760416666664</v>
      </c>
      <c r="B356">
        <v>1.8005891616873742</v>
      </c>
    </row>
    <row r="357" spans="1:2" x14ac:dyDescent="0.25">
      <c r="A357" s="1">
        <v>42393.765277777777</v>
      </c>
      <c r="B357">
        <v>5</v>
      </c>
    </row>
    <row r="358" spans="1:2" x14ac:dyDescent="0.25">
      <c r="A358" s="1">
        <v>42393.770138888889</v>
      </c>
      <c r="B358">
        <v>5</v>
      </c>
    </row>
    <row r="359" spans="1:2" x14ac:dyDescent="0.25">
      <c r="A359" s="1">
        <v>42393.774305555555</v>
      </c>
      <c r="B359">
        <v>4.9611222350055364</v>
      </c>
    </row>
    <row r="360" spans="1:2" x14ac:dyDescent="0.25">
      <c r="A360" s="1">
        <v>42393.779166666667</v>
      </c>
      <c r="B360">
        <v>5</v>
      </c>
    </row>
    <row r="361" spans="1:2" x14ac:dyDescent="0.25">
      <c r="A361" s="1">
        <v>42393.78402777778</v>
      </c>
      <c r="B361">
        <v>5</v>
      </c>
    </row>
    <row r="362" spans="1:2" x14ac:dyDescent="0.25">
      <c r="A362" s="1">
        <v>42393.788888888892</v>
      </c>
      <c r="B362">
        <v>0.74125689228320046</v>
      </c>
    </row>
    <row r="363" spans="1:2" x14ac:dyDescent="0.25">
      <c r="A363" s="1">
        <v>42393.793055555558</v>
      </c>
      <c r="B363">
        <v>4.8151593431875428</v>
      </c>
    </row>
    <row r="364" spans="1:2" x14ac:dyDescent="0.25">
      <c r="A364" s="1">
        <v>42393.79791666667</v>
      </c>
      <c r="B364">
        <v>0.5817765684870021</v>
      </c>
    </row>
    <row r="365" spans="1:2" x14ac:dyDescent="0.25">
      <c r="A365" s="1">
        <v>42393.802777777775</v>
      </c>
      <c r="B365">
        <v>5</v>
      </c>
    </row>
    <row r="366" spans="1:2" x14ac:dyDescent="0.25">
      <c r="A366" s="1">
        <v>42393.806944444441</v>
      </c>
      <c r="B366">
        <v>4.1259164213574078</v>
      </c>
    </row>
    <row r="367" spans="1:2" x14ac:dyDescent="0.25">
      <c r="A367" s="1">
        <v>42393.811805555553</v>
      </c>
      <c r="B367">
        <v>5</v>
      </c>
    </row>
    <row r="368" spans="1:2" x14ac:dyDescent="0.25">
      <c r="A368" s="1">
        <v>42393.820833333331</v>
      </c>
      <c r="B368">
        <v>5</v>
      </c>
    </row>
    <row r="369" spans="1:2" x14ac:dyDescent="0.25">
      <c r="A369" s="1">
        <v>42393.825694444444</v>
      </c>
      <c r="B369">
        <v>5</v>
      </c>
    </row>
    <row r="370" spans="1:2" x14ac:dyDescent="0.25">
      <c r="A370" s="1">
        <v>42393.830555555556</v>
      </c>
      <c r="B370">
        <v>5</v>
      </c>
    </row>
    <row r="371" spans="1:2" x14ac:dyDescent="0.25">
      <c r="A371" s="1">
        <v>42393.835416666669</v>
      </c>
      <c r="B371">
        <v>2.6585063693679585</v>
      </c>
    </row>
    <row r="372" spans="1:2" x14ac:dyDescent="0.25">
      <c r="A372" s="1">
        <v>42393.839583333334</v>
      </c>
      <c r="B372">
        <v>4.3454746612041628</v>
      </c>
    </row>
    <row r="373" spans="1:2" x14ac:dyDescent="0.25">
      <c r="A373" s="1">
        <v>42393.844444444447</v>
      </c>
      <c r="B373">
        <v>5</v>
      </c>
    </row>
    <row r="374" spans="1:2" x14ac:dyDescent="0.25">
      <c r="A374" s="1">
        <v>42393.849305555559</v>
      </c>
      <c r="B374">
        <v>5</v>
      </c>
    </row>
    <row r="375" spans="1:2" x14ac:dyDescent="0.25">
      <c r="A375" s="1">
        <v>42393.854166666664</v>
      </c>
      <c r="B375">
        <v>5</v>
      </c>
    </row>
    <row r="376" spans="1:2" x14ac:dyDescent="0.25">
      <c r="A376" s="1">
        <v>42393.85833333333</v>
      </c>
      <c r="B376">
        <v>5</v>
      </c>
    </row>
    <row r="377" spans="1:2" x14ac:dyDescent="0.25">
      <c r="A377" s="1">
        <v>42394.427083333336</v>
      </c>
    </row>
    <row r="378" spans="1:2" x14ac:dyDescent="0.25">
      <c r="A378" s="1">
        <v>42394.431250000001</v>
      </c>
      <c r="B378">
        <v>0.23205121885516111</v>
      </c>
    </row>
    <row r="379" spans="1:2" x14ac:dyDescent="0.25">
      <c r="A379" s="1">
        <v>42394.435416666667</v>
      </c>
      <c r="B379">
        <v>0.2893181642814488</v>
      </c>
    </row>
    <row r="380" spans="1:2" x14ac:dyDescent="0.25">
      <c r="A380" s="1">
        <v>42394.439583333333</v>
      </c>
    </row>
    <row r="381" spans="1:2" x14ac:dyDescent="0.25">
      <c r="A381" s="1">
        <v>42394.443749999999</v>
      </c>
    </row>
    <row r="382" spans="1:2" x14ac:dyDescent="0.25">
      <c r="A382" s="1">
        <v>42394.447916666664</v>
      </c>
    </row>
    <row r="383" spans="1:2" x14ac:dyDescent="0.25">
      <c r="A383" s="1">
        <v>42394.45208333333</v>
      </c>
    </row>
    <row r="384" spans="1:2" x14ac:dyDescent="0.25">
      <c r="A384" s="1">
        <v>42394.456250000003</v>
      </c>
    </row>
    <row r="385" spans="1:2" x14ac:dyDescent="0.25">
      <c r="A385" s="1">
        <v>42394.689583333333</v>
      </c>
      <c r="B385">
        <v>0.21414067595114106</v>
      </c>
    </row>
    <row r="386" spans="1:2" x14ac:dyDescent="0.25">
      <c r="A386" s="1">
        <v>42394.693749999999</v>
      </c>
      <c r="B386">
        <v>0.23484919975486857</v>
      </c>
    </row>
    <row r="387" spans="1:2" x14ac:dyDescent="0.25">
      <c r="A387" s="1">
        <v>42394.697222222225</v>
      </c>
      <c r="B387">
        <v>8.5082749094165314E-2</v>
      </c>
    </row>
    <row r="388" spans="1:2" x14ac:dyDescent="0.25">
      <c r="A388" s="1">
        <v>42394.701388888891</v>
      </c>
      <c r="B388">
        <v>6.7945856651086975E-2</v>
      </c>
    </row>
    <row r="389" spans="1:2" x14ac:dyDescent="0.25">
      <c r="A389" s="1">
        <v>42394.705555555556</v>
      </c>
      <c r="B389">
        <v>7.1887337489749223E-2</v>
      </c>
    </row>
    <row r="390" spans="1:2" x14ac:dyDescent="0.25">
      <c r="A390" s="1">
        <v>42394.709722222222</v>
      </c>
    </row>
    <row r="391" spans="1:2" x14ac:dyDescent="0.25">
      <c r="A391" s="1">
        <v>42394.713888888888</v>
      </c>
    </row>
    <row r="392" spans="1:2" x14ac:dyDescent="0.25">
      <c r="A392" s="1">
        <v>42394.718055555553</v>
      </c>
    </row>
    <row r="393" spans="1:2" x14ac:dyDescent="0.25">
      <c r="A393" s="1">
        <v>42394.722222222219</v>
      </c>
    </row>
    <row r="394" spans="1:2" x14ac:dyDescent="0.25">
      <c r="A394" s="1">
        <v>42394.726388888892</v>
      </c>
    </row>
    <row r="395" spans="1:2" x14ac:dyDescent="0.25">
      <c r="A395" s="1">
        <v>42394.730555555558</v>
      </c>
    </row>
    <row r="396" spans="1:2" x14ac:dyDescent="0.25">
      <c r="A396" s="1">
        <v>42394.734722222223</v>
      </c>
    </row>
    <row r="397" spans="1:2" x14ac:dyDescent="0.25">
      <c r="A397" s="1">
        <v>42394.738888888889</v>
      </c>
    </row>
    <row r="398" spans="1:2" x14ac:dyDescent="0.25">
      <c r="A398" s="1">
        <v>42394.743055555555</v>
      </c>
    </row>
    <row r="399" spans="1:2" x14ac:dyDescent="0.25">
      <c r="A399" s="1">
        <v>42394.747916666667</v>
      </c>
      <c r="B399">
        <v>0.31599352685194471</v>
      </c>
    </row>
    <row r="400" spans="1:2" x14ac:dyDescent="0.25">
      <c r="A400" s="1">
        <v>42394.752083333333</v>
      </c>
      <c r="B400">
        <v>0.37315613386772906</v>
      </c>
    </row>
    <row r="401" spans="1:2" x14ac:dyDescent="0.25">
      <c r="A401" s="1">
        <v>42394.756249999999</v>
      </c>
      <c r="B401">
        <v>0.3730901307857345</v>
      </c>
    </row>
    <row r="402" spans="1:2" x14ac:dyDescent="0.25">
      <c r="A402" s="1">
        <v>42394.760416666664</v>
      </c>
      <c r="B402">
        <v>0.5576688021144286</v>
      </c>
    </row>
    <row r="403" spans="1:2" x14ac:dyDescent="0.25">
      <c r="A403" s="1">
        <v>42394.76458333333</v>
      </c>
      <c r="B403">
        <v>0.73092830576798307</v>
      </c>
    </row>
    <row r="404" spans="1:2" x14ac:dyDescent="0.25">
      <c r="A404" s="1">
        <v>42394.769444444442</v>
      </c>
      <c r="B404">
        <v>0.52951049908182568</v>
      </c>
    </row>
    <row r="405" spans="1:2" x14ac:dyDescent="0.25">
      <c r="A405" s="1">
        <v>42394.773611111108</v>
      </c>
      <c r="B405">
        <v>0.72869298621605794</v>
      </c>
    </row>
    <row r="406" spans="1:2" x14ac:dyDescent="0.25">
      <c r="A406" s="1">
        <v>42394.777777777781</v>
      </c>
      <c r="B406">
        <v>0.37671370715899105</v>
      </c>
    </row>
    <row r="407" spans="1:2" x14ac:dyDescent="0.25">
      <c r="A407" s="1">
        <v>42394.781944444447</v>
      </c>
      <c r="B407">
        <v>0.32416608583659856</v>
      </c>
    </row>
    <row r="408" spans="1:2" x14ac:dyDescent="0.25">
      <c r="A408" s="1">
        <v>42394.786805555559</v>
      </c>
      <c r="B408">
        <v>0.42200216560004761</v>
      </c>
    </row>
    <row r="409" spans="1:2" x14ac:dyDescent="0.25">
      <c r="A409" s="1">
        <v>42394.790972222225</v>
      </c>
      <c r="B409">
        <v>0.20069564044284399</v>
      </c>
    </row>
    <row r="410" spans="1:2" x14ac:dyDescent="0.25">
      <c r="A410" s="1">
        <v>42394.795138888891</v>
      </c>
      <c r="B410">
        <v>5.4598032666571136E-2</v>
      </c>
    </row>
    <row r="411" spans="1:2" x14ac:dyDescent="0.25">
      <c r="A411" s="1">
        <v>42394.8</v>
      </c>
      <c r="B411">
        <v>0.16542317024796721</v>
      </c>
    </row>
    <row r="412" spans="1:2" x14ac:dyDescent="0.25">
      <c r="A412" s="1">
        <v>42394.804166666669</v>
      </c>
      <c r="B412">
        <v>8.9287894032631585E-2</v>
      </c>
    </row>
    <row r="413" spans="1:2" x14ac:dyDescent="0.25">
      <c r="A413" s="1">
        <v>42394.808333333334</v>
      </c>
      <c r="B413">
        <v>4.1655407624409127E-2</v>
      </c>
    </row>
    <row r="414" spans="1:2" x14ac:dyDescent="0.25">
      <c r="A414" s="1">
        <v>42394.813194444447</v>
      </c>
      <c r="B414">
        <v>0.1394330493080958</v>
      </c>
    </row>
    <row r="415" spans="1:2" x14ac:dyDescent="0.25">
      <c r="A415" s="1">
        <v>42394.817361111112</v>
      </c>
      <c r="B415">
        <v>8.8491788211188763E-2</v>
      </c>
    </row>
    <row r="416" spans="1:2" x14ac:dyDescent="0.25">
      <c r="A416" s="1">
        <v>42394.821527777778</v>
      </c>
      <c r="B416">
        <v>0</v>
      </c>
    </row>
    <row r="417" spans="1:2" x14ac:dyDescent="0.25">
      <c r="A417" s="1">
        <v>42394.826388888891</v>
      </c>
      <c r="B417">
        <v>0</v>
      </c>
    </row>
    <row r="418" spans="1:2" x14ac:dyDescent="0.25">
      <c r="A418" s="1">
        <v>42394.830555555556</v>
      </c>
      <c r="B418">
        <v>0</v>
      </c>
    </row>
    <row r="419" spans="1:2" x14ac:dyDescent="0.25">
      <c r="A419" s="1">
        <v>42394.834722222222</v>
      </c>
      <c r="B419">
        <v>0</v>
      </c>
    </row>
    <row r="420" spans="1:2" x14ac:dyDescent="0.25">
      <c r="A420" s="1">
        <v>42394.839583333334</v>
      </c>
      <c r="B420">
        <v>0</v>
      </c>
    </row>
    <row r="421" spans="1:2" x14ac:dyDescent="0.25">
      <c r="A421" s="1">
        <v>42394.84375</v>
      </c>
      <c r="B421">
        <v>0.14818994824529438</v>
      </c>
    </row>
    <row r="422" spans="1:2" x14ac:dyDescent="0.25">
      <c r="A422" s="1">
        <v>42394.848611111112</v>
      </c>
      <c r="B422">
        <v>0.21417421413688956</v>
      </c>
    </row>
    <row r="423" spans="1:2" x14ac:dyDescent="0.25">
      <c r="A423" s="1">
        <v>42394.852777777778</v>
      </c>
      <c r="B423">
        <v>0.20577030325373555</v>
      </c>
    </row>
    <row r="424" spans="1:2" x14ac:dyDescent="0.25">
      <c r="A424" s="1">
        <v>42394.857638888891</v>
      </c>
      <c r="B424">
        <v>0.11208344138640138</v>
      </c>
    </row>
    <row r="425" spans="1:2" x14ac:dyDescent="0.25">
      <c r="A425" s="1">
        <v>42394.861805555556</v>
      </c>
      <c r="B425">
        <v>0.18666818071122038</v>
      </c>
    </row>
    <row r="426" spans="1:2" x14ac:dyDescent="0.25">
      <c r="A426" s="1">
        <v>42394.865972222222</v>
      </c>
      <c r="B426">
        <v>0.16510585274148343</v>
      </c>
    </row>
    <row r="427" spans="1:2" x14ac:dyDescent="0.25">
      <c r="A427" s="1">
        <v>42394.870833333334</v>
      </c>
      <c r="B427">
        <v>0.17347619593994412</v>
      </c>
    </row>
    <row r="428" spans="1:2" x14ac:dyDescent="0.25">
      <c r="A428" s="1">
        <v>42394.875</v>
      </c>
      <c r="B428">
        <v>0.18507643246578076</v>
      </c>
    </row>
    <row r="429" spans="1:2" x14ac:dyDescent="0.25">
      <c r="A429" s="1">
        <v>42394.879861111112</v>
      </c>
      <c r="B429">
        <v>0.1954426766895388</v>
      </c>
    </row>
    <row r="430" spans="1:2" x14ac:dyDescent="0.25">
      <c r="A430" s="1">
        <v>42394.884027777778</v>
      </c>
      <c r="B430">
        <v>0.29031668340356992</v>
      </c>
    </row>
    <row r="431" spans="1:2" x14ac:dyDescent="0.25">
      <c r="A431" s="1">
        <v>42394.888888888891</v>
      </c>
      <c r="B431">
        <v>0.20415753066022813</v>
      </c>
    </row>
    <row r="432" spans="1:2" x14ac:dyDescent="0.25">
      <c r="A432" s="1">
        <v>42394.893055555556</v>
      </c>
      <c r="B432">
        <v>0.1674699180840957</v>
      </c>
    </row>
    <row r="433" spans="1:2" x14ac:dyDescent="0.25">
      <c r="A433" s="1">
        <v>42394.897916666669</v>
      </c>
      <c r="B433">
        <v>0.18743481357350858</v>
      </c>
    </row>
    <row r="434" spans="1:2" x14ac:dyDescent="0.25">
      <c r="A434" s="1">
        <v>42394.902777777781</v>
      </c>
      <c r="B434">
        <v>0.25935466554618053</v>
      </c>
    </row>
    <row r="435" spans="1:2" x14ac:dyDescent="0.25">
      <c r="A435" s="1">
        <v>42394.906944444447</v>
      </c>
      <c r="B435">
        <v>0.24038439047197127</v>
      </c>
    </row>
    <row r="436" spans="1:2" x14ac:dyDescent="0.25">
      <c r="A436" s="1">
        <v>42394.911805555559</v>
      </c>
      <c r="B436">
        <v>0.25586333813292655</v>
      </c>
    </row>
    <row r="437" spans="1:2" x14ac:dyDescent="0.25">
      <c r="A437" s="1">
        <v>42394.915972222225</v>
      </c>
      <c r="B437">
        <v>0.19046039160142275</v>
      </c>
    </row>
    <row r="438" spans="1:2" x14ac:dyDescent="0.25">
      <c r="A438" s="1">
        <v>42394.92083333333</v>
      </c>
      <c r="B438">
        <v>0.20696713889404669</v>
      </c>
    </row>
    <row r="439" spans="1:2" x14ac:dyDescent="0.25">
      <c r="A439" s="1">
        <v>42394.925000000003</v>
      </c>
      <c r="B439">
        <v>0.22598700674234573</v>
      </c>
    </row>
    <row r="440" spans="1:2" x14ac:dyDescent="0.25">
      <c r="A440" s="1">
        <v>42394.929861111108</v>
      </c>
      <c r="B440">
        <v>0.31386171434815191</v>
      </c>
    </row>
    <row r="441" spans="1:2" x14ac:dyDescent="0.25">
      <c r="A441" s="1">
        <v>42394.93472222222</v>
      </c>
      <c r="B441">
        <v>0.24882209855424134</v>
      </c>
    </row>
    <row r="442" spans="1:2" x14ac:dyDescent="0.25">
      <c r="A442" s="1">
        <v>42394.938888888886</v>
      </c>
      <c r="B442">
        <v>0.17882211806041734</v>
      </c>
    </row>
    <row r="443" spans="1:2" x14ac:dyDescent="0.25">
      <c r="A443" s="1">
        <v>42394.943749999999</v>
      </c>
      <c r="B443">
        <v>0.14109158812591088</v>
      </c>
    </row>
    <row r="444" spans="1:2" x14ac:dyDescent="0.25">
      <c r="A444" s="1">
        <v>42394.947916666664</v>
      </c>
      <c r="B444">
        <v>0.25215983220355953</v>
      </c>
    </row>
    <row r="445" spans="1:2" x14ac:dyDescent="0.25">
      <c r="A445" s="1">
        <v>42394.952777777777</v>
      </c>
      <c r="B445">
        <v>0.22736343463249567</v>
      </c>
    </row>
    <row r="446" spans="1:2" x14ac:dyDescent="0.25">
      <c r="A446" s="1">
        <v>42394.956944444442</v>
      </c>
      <c r="B446">
        <v>0.27734428112219195</v>
      </c>
    </row>
    <row r="447" spans="1:2" x14ac:dyDescent="0.25">
      <c r="A447" s="1">
        <v>42394.961805555555</v>
      </c>
      <c r="B447">
        <v>1.011776436752543</v>
      </c>
    </row>
    <row r="448" spans="1:2" x14ac:dyDescent="0.25">
      <c r="A448" s="1">
        <v>42394.96597222222</v>
      </c>
      <c r="B448">
        <v>0.41690904478171081</v>
      </c>
    </row>
    <row r="449" spans="1:2" x14ac:dyDescent="0.25">
      <c r="A449" s="1">
        <v>42394.975694444445</v>
      </c>
      <c r="B449">
        <v>0.73309441312092194</v>
      </c>
    </row>
    <row r="450" spans="1:2" x14ac:dyDescent="0.25">
      <c r="A450" s="1">
        <v>42394.979861111111</v>
      </c>
      <c r="B450">
        <v>0.5858578000770851</v>
      </c>
    </row>
    <row r="451" spans="1:2" x14ac:dyDescent="0.25">
      <c r="A451" s="1">
        <v>42394.984722222223</v>
      </c>
      <c r="B451">
        <v>0.22295367584200326</v>
      </c>
    </row>
    <row r="452" spans="1:2" x14ac:dyDescent="0.25">
      <c r="A452" s="1">
        <v>42394.988888888889</v>
      </c>
      <c r="B452">
        <v>0.26763600268316251</v>
      </c>
    </row>
    <row r="453" spans="1:2" x14ac:dyDescent="0.25">
      <c r="A453" s="1">
        <v>42394.997916666667</v>
      </c>
      <c r="B453">
        <v>0.15644400306406486</v>
      </c>
    </row>
    <row r="454" spans="1:2" x14ac:dyDescent="0.25">
      <c r="A454" s="1">
        <v>42395.007638888892</v>
      </c>
      <c r="B454">
        <v>0.13582147708008108</v>
      </c>
    </row>
    <row r="455" spans="1:2" x14ac:dyDescent="0.25">
      <c r="A455" s="1">
        <v>42395.011805555558</v>
      </c>
      <c r="B455">
        <v>0.15854135700283556</v>
      </c>
    </row>
    <row r="456" spans="1:2" x14ac:dyDescent="0.25">
      <c r="A456" s="1">
        <v>42395.01666666667</v>
      </c>
      <c r="B456">
        <v>0.10058919348369454</v>
      </c>
    </row>
    <row r="457" spans="1:2" x14ac:dyDescent="0.25">
      <c r="A457" s="1">
        <v>42395.020833333336</v>
      </c>
      <c r="B457">
        <v>0.1178182798841691</v>
      </c>
    </row>
    <row r="458" spans="1:2" x14ac:dyDescent="0.25">
      <c r="A458" s="1">
        <v>42395.025694444441</v>
      </c>
      <c r="B458">
        <v>0.20008640873737132</v>
      </c>
    </row>
    <row r="459" spans="1:2" x14ac:dyDescent="0.25">
      <c r="A459" s="1">
        <v>42395.029861111114</v>
      </c>
      <c r="B459">
        <v>0.14696198900195206</v>
      </c>
    </row>
    <row r="460" spans="1:2" x14ac:dyDescent="0.25">
      <c r="A460" s="1">
        <v>42395.034722222219</v>
      </c>
      <c r="B460">
        <v>0.16960809916325847</v>
      </c>
    </row>
    <row r="461" spans="1:2" x14ac:dyDescent="0.25">
      <c r="A461" s="1">
        <v>42395.039583333331</v>
      </c>
      <c r="B461">
        <v>0.19478472706435676</v>
      </c>
    </row>
    <row r="462" spans="1:2" x14ac:dyDescent="0.25">
      <c r="A462" s="1">
        <v>42395.043749999997</v>
      </c>
      <c r="B462">
        <v>0.15818804454245153</v>
      </c>
    </row>
    <row r="463" spans="1:2" x14ac:dyDescent="0.25">
      <c r="A463" s="1">
        <v>42395.048611111109</v>
      </c>
      <c r="B463">
        <v>0.13916495136737614</v>
      </c>
    </row>
    <row r="464" spans="1:2" x14ac:dyDescent="0.25">
      <c r="A464" s="1">
        <v>42395.052777777775</v>
      </c>
      <c r="B464">
        <v>9.7465089624024101E-2</v>
      </c>
    </row>
    <row r="465" spans="1:2" x14ac:dyDescent="0.25">
      <c r="A465" s="1">
        <v>42395.057638888888</v>
      </c>
      <c r="B465">
        <v>8.9945305276076803E-2</v>
      </c>
    </row>
    <row r="466" spans="1:2" x14ac:dyDescent="0.25">
      <c r="A466" s="1">
        <v>42395.061805555553</v>
      </c>
      <c r="B466">
        <v>0.126696130028433</v>
      </c>
    </row>
    <row r="467" spans="1:2" x14ac:dyDescent="0.25">
      <c r="A467" s="1">
        <v>42395.066666666666</v>
      </c>
      <c r="B467">
        <v>0.121052876834913</v>
      </c>
    </row>
    <row r="468" spans="1:2" x14ac:dyDescent="0.25">
      <c r="A468" s="1">
        <v>42395.070833333331</v>
      </c>
      <c r="B468">
        <v>8.7612187810441958E-2</v>
      </c>
    </row>
    <row r="469" spans="1:2" x14ac:dyDescent="0.25">
      <c r="A469" s="1">
        <v>42395.075694444444</v>
      </c>
      <c r="B469">
        <v>7.8030565592374743E-2</v>
      </c>
    </row>
    <row r="470" spans="1:2" x14ac:dyDescent="0.25">
      <c r="A470" s="1">
        <v>42395.080555555556</v>
      </c>
      <c r="B470">
        <v>3.127344958404947E-2</v>
      </c>
    </row>
    <row r="471" spans="1:2" x14ac:dyDescent="0.25">
      <c r="A471" s="1">
        <v>42395.084722222222</v>
      </c>
      <c r="B471">
        <v>5.9569839756998498E-2</v>
      </c>
    </row>
    <row r="472" spans="1:2" x14ac:dyDescent="0.25">
      <c r="A472" s="1">
        <v>42395.089583333334</v>
      </c>
      <c r="B472">
        <v>8.9476383588411486E-3</v>
      </c>
    </row>
    <row r="473" spans="1:2" x14ac:dyDescent="0.25">
      <c r="A473" s="1">
        <v>42395.09375</v>
      </c>
      <c r="B473">
        <v>1.6973161110340609E-2</v>
      </c>
    </row>
    <row r="474" spans="1:2" x14ac:dyDescent="0.25">
      <c r="A474" s="1">
        <v>42395.098611111112</v>
      </c>
    </row>
    <row r="475" spans="1:2" x14ac:dyDescent="0.25">
      <c r="A475" s="1">
        <v>42395.103472222225</v>
      </c>
    </row>
    <row r="476" spans="1:2" x14ac:dyDescent="0.25">
      <c r="A476" s="1">
        <v>42395.107638888891</v>
      </c>
    </row>
    <row r="477" spans="1:2" x14ac:dyDescent="0.25">
      <c r="A477" s="1">
        <v>42395.112500000003</v>
      </c>
    </row>
    <row r="478" spans="1:2" x14ac:dyDescent="0.25">
      <c r="A478" s="1">
        <v>42395.116666666669</v>
      </c>
    </row>
    <row r="479" spans="1:2" x14ac:dyDescent="0.25">
      <c r="A479" s="1">
        <v>42395.121527777781</v>
      </c>
    </row>
    <row r="480" spans="1:2" x14ac:dyDescent="0.25">
      <c r="A480" s="1">
        <v>42395.126388888886</v>
      </c>
    </row>
    <row r="481" spans="1:1" x14ac:dyDescent="0.25">
      <c r="A481" s="1">
        <v>42395.130555555559</v>
      </c>
    </row>
    <row r="482" spans="1:1" x14ac:dyDescent="0.25">
      <c r="A482" s="1">
        <v>42395.135416666664</v>
      </c>
    </row>
    <row r="483" spans="1:1" x14ac:dyDescent="0.25">
      <c r="A483" s="1">
        <v>42395.13958333333</v>
      </c>
    </row>
    <row r="484" spans="1:1" x14ac:dyDescent="0.25">
      <c r="A484" s="1">
        <v>42395.144444444442</v>
      </c>
    </row>
    <row r="485" spans="1:1" x14ac:dyDescent="0.25">
      <c r="A485" s="1">
        <v>42395.148611111108</v>
      </c>
    </row>
    <row r="486" spans="1:1" x14ac:dyDescent="0.25">
      <c r="A486" s="1">
        <v>42395.15347222222</v>
      </c>
    </row>
    <row r="487" spans="1:1" x14ac:dyDescent="0.25">
      <c r="A487" s="1">
        <v>42395.158333333333</v>
      </c>
    </row>
    <row r="488" spans="1:1" x14ac:dyDescent="0.25">
      <c r="A488" s="1">
        <v>42395.171527777777</v>
      </c>
    </row>
    <row r="489" spans="1:1" x14ac:dyDescent="0.25">
      <c r="A489" s="1">
        <v>42395.176388888889</v>
      </c>
    </row>
    <row r="490" spans="1:1" x14ac:dyDescent="0.25">
      <c r="A490" s="1">
        <v>42395.181250000001</v>
      </c>
    </row>
    <row r="491" spans="1:1" x14ac:dyDescent="0.25">
      <c r="A491" s="1">
        <v>42395.185416666667</v>
      </c>
    </row>
    <row r="492" spans="1:1" x14ac:dyDescent="0.25">
      <c r="A492" s="1">
        <v>42395.19027777778</v>
      </c>
    </row>
    <row r="493" spans="1:1" x14ac:dyDescent="0.25">
      <c r="A493" s="1">
        <v>42395.194444444445</v>
      </c>
    </row>
    <row r="494" spans="1:1" x14ac:dyDescent="0.25">
      <c r="A494" s="1">
        <v>42395.199305555558</v>
      </c>
    </row>
    <row r="495" spans="1:1" x14ac:dyDescent="0.25">
      <c r="A495" s="1">
        <v>42395.20416666667</v>
      </c>
    </row>
    <row r="496" spans="1:1" x14ac:dyDescent="0.25">
      <c r="A496" s="1">
        <v>42395.208333333336</v>
      </c>
    </row>
    <row r="497" spans="1:2" x14ac:dyDescent="0.25">
      <c r="A497" s="1">
        <v>42395.213194444441</v>
      </c>
    </row>
    <row r="498" spans="1:2" x14ac:dyDescent="0.25">
      <c r="A498" s="1">
        <v>42395.218055555553</v>
      </c>
    </row>
    <row r="499" spans="1:2" x14ac:dyDescent="0.25">
      <c r="A499" s="1">
        <v>42395.222222222219</v>
      </c>
    </row>
    <row r="500" spans="1:2" x14ac:dyDescent="0.25">
      <c r="A500" s="1">
        <v>42395.227083333331</v>
      </c>
    </row>
    <row r="501" spans="1:2" x14ac:dyDescent="0.25">
      <c r="A501" s="1">
        <v>42395.231944444444</v>
      </c>
    </row>
    <row r="502" spans="1:2" x14ac:dyDescent="0.25">
      <c r="A502" s="1">
        <v>42395.236111111109</v>
      </c>
    </row>
    <row r="503" spans="1:2" x14ac:dyDescent="0.25">
      <c r="A503" s="1">
        <v>42395.240972222222</v>
      </c>
    </row>
    <row r="504" spans="1:2" x14ac:dyDescent="0.25">
      <c r="A504" s="1">
        <v>42395.245138888888</v>
      </c>
    </row>
    <row r="505" spans="1:2" x14ac:dyDescent="0.25">
      <c r="A505" s="1">
        <v>42395.25</v>
      </c>
    </row>
    <row r="506" spans="1:2" x14ac:dyDescent="0.25">
      <c r="A506" s="1">
        <v>42395.254861111112</v>
      </c>
    </row>
    <row r="507" spans="1:2" x14ac:dyDescent="0.25">
      <c r="A507" s="1">
        <v>42395.259027777778</v>
      </c>
    </row>
    <row r="508" spans="1:2" x14ac:dyDescent="0.25">
      <c r="A508" s="1">
        <v>42395.263888888891</v>
      </c>
    </row>
    <row r="509" spans="1:2" x14ac:dyDescent="0.25">
      <c r="A509" s="1">
        <v>42395.268750000003</v>
      </c>
    </row>
    <row r="510" spans="1:2" x14ac:dyDescent="0.25">
      <c r="A510" s="1">
        <v>42395.272916666669</v>
      </c>
    </row>
    <row r="511" spans="1:2" x14ac:dyDescent="0.25">
      <c r="A511" s="1">
        <v>42395.277777777781</v>
      </c>
      <c r="B511">
        <v>0.31731483072836003</v>
      </c>
    </row>
    <row r="512" spans="1:2" x14ac:dyDescent="0.25">
      <c r="A512" s="1">
        <v>42395.282638888886</v>
      </c>
    </row>
    <row r="513" spans="1:2" x14ac:dyDescent="0.25">
      <c r="A513" s="1">
        <v>42395.286805555559</v>
      </c>
      <c r="B513">
        <v>0.21835108472622736</v>
      </c>
    </row>
    <row r="514" spans="1:2" x14ac:dyDescent="0.25">
      <c r="A514" s="1">
        <v>42395.291666666664</v>
      </c>
    </row>
    <row r="515" spans="1:2" x14ac:dyDescent="0.25">
      <c r="A515" s="1">
        <v>42395.3125</v>
      </c>
      <c r="B515">
        <v>7.7410396536174514E-2</v>
      </c>
    </row>
    <row r="516" spans="1:2" x14ac:dyDescent="0.25">
      <c r="A516" s="1">
        <v>42395.316666666666</v>
      </c>
      <c r="B516">
        <v>4.7118552206017315E-2</v>
      </c>
    </row>
    <row r="517" spans="1:2" x14ac:dyDescent="0.25">
      <c r="A517" s="1">
        <v>42395.321527777778</v>
      </c>
    </row>
    <row r="518" spans="1:2" x14ac:dyDescent="0.25">
      <c r="A518" s="1">
        <v>42395.325694444444</v>
      </c>
    </row>
    <row r="519" spans="1:2" x14ac:dyDescent="0.25">
      <c r="A519" s="1">
        <v>42395.330555555556</v>
      </c>
    </row>
    <row r="520" spans="1:2" x14ac:dyDescent="0.25">
      <c r="A520" s="1">
        <v>42395.334722222222</v>
      </c>
    </row>
    <row r="521" spans="1:2" x14ac:dyDescent="0.25">
      <c r="A521" s="1">
        <v>42395.339583333334</v>
      </c>
    </row>
    <row r="522" spans="1:2" x14ac:dyDescent="0.25">
      <c r="A522" s="1">
        <v>42395.344444444447</v>
      </c>
    </row>
    <row r="523" spans="1:2" x14ac:dyDescent="0.25">
      <c r="A523" s="1">
        <v>42395.348611111112</v>
      </c>
    </row>
    <row r="524" spans="1:2" x14ac:dyDescent="0.25">
      <c r="A524" s="1">
        <v>42395.353472222225</v>
      </c>
    </row>
    <row r="525" spans="1:2" x14ac:dyDescent="0.25">
      <c r="A525" s="1">
        <v>42395.357638888891</v>
      </c>
    </row>
    <row r="526" spans="1:2" x14ac:dyDescent="0.25">
      <c r="A526" s="1">
        <v>42395.362500000003</v>
      </c>
    </row>
    <row r="527" spans="1:2" x14ac:dyDescent="0.25">
      <c r="A527" s="1">
        <v>42395.367361111108</v>
      </c>
    </row>
    <row r="528" spans="1:2" x14ac:dyDescent="0.25">
      <c r="A528" s="1">
        <v>42395.371527777781</v>
      </c>
    </row>
    <row r="529" spans="1:1" x14ac:dyDescent="0.25">
      <c r="A529" s="1">
        <v>42395.376388888886</v>
      </c>
    </row>
    <row r="530" spans="1:1" x14ac:dyDescent="0.25">
      <c r="A530" s="1">
        <v>42395.380555555559</v>
      </c>
    </row>
    <row r="531" spans="1:1" x14ac:dyDescent="0.25">
      <c r="A531" s="1">
        <v>42395.385416666664</v>
      </c>
    </row>
    <row r="532" spans="1:1" x14ac:dyDescent="0.25">
      <c r="A532" s="1">
        <v>42395.394444444442</v>
      </c>
    </row>
    <row r="533" spans="1:1" x14ac:dyDescent="0.25">
      <c r="A533" s="1">
        <v>42395.399305555555</v>
      </c>
    </row>
    <row r="534" spans="1:1" x14ac:dyDescent="0.25">
      <c r="A534" s="1">
        <v>42395.404166666667</v>
      </c>
    </row>
    <row r="535" spans="1:1" x14ac:dyDescent="0.25">
      <c r="A535" s="1">
        <v>42395.408333333333</v>
      </c>
    </row>
    <row r="536" spans="1:1" x14ac:dyDescent="0.25">
      <c r="A536" s="1">
        <v>42395.417361111111</v>
      </c>
    </row>
    <row r="537" spans="1:1" x14ac:dyDescent="0.25">
      <c r="A537" s="1">
        <v>42395.427083333336</v>
      </c>
    </row>
    <row r="538" spans="1:1" x14ac:dyDescent="0.25">
      <c r="A538" s="1">
        <v>42395.431250000001</v>
      </c>
    </row>
    <row r="539" spans="1:1" x14ac:dyDescent="0.25">
      <c r="A539" s="1">
        <v>42395.436111111114</v>
      </c>
    </row>
    <row r="540" spans="1:1" x14ac:dyDescent="0.25">
      <c r="A540" s="1">
        <v>42395.440972222219</v>
      </c>
    </row>
    <row r="541" spans="1:1" x14ac:dyDescent="0.25">
      <c r="A541" s="1">
        <v>42395.445138888892</v>
      </c>
    </row>
    <row r="542" spans="1:1" x14ac:dyDescent="0.25">
      <c r="A542" s="1">
        <v>42395.45</v>
      </c>
    </row>
    <row r="543" spans="1:1" x14ac:dyDescent="0.25">
      <c r="A543" s="1">
        <v>42395.454861111109</v>
      </c>
    </row>
    <row r="544" spans="1:1" x14ac:dyDescent="0.25">
      <c r="A544" s="1">
        <v>42395.459027777775</v>
      </c>
    </row>
    <row r="545" spans="1:2" x14ac:dyDescent="0.25">
      <c r="A545" s="1">
        <v>42395.463888888888</v>
      </c>
    </row>
    <row r="546" spans="1:2" x14ac:dyDescent="0.25">
      <c r="A546" s="1">
        <v>42395.46875</v>
      </c>
    </row>
    <row r="547" spans="1:2" x14ac:dyDescent="0.25">
      <c r="A547" s="1">
        <v>42395.472916666666</v>
      </c>
    </row>
    <row r="548" spans="1:2" x14ac:dyDescent="0.25">
      <c r="A548" s="1">
        <v>42395.477777777778</v>
      </c>
    </row>
    <row r="549" spans="1:2" x14ac:dyDescent="0.25">
      <c r="A549" s="1">
        <v>42395.482638888891</v>
      </c>
    </row>
    <row r="550" spans="1:2" x14ac:dyDescent="0.25">
      <c r="A550" s="1">
        <v>42395.486805555556</v>
      </c>
    </row>
    <row r="551" spans="1:2" x14ac:dyDescent="0.25">
      <c r="A551" s="1">
        <v>42395.491666666669</v>
      </c>
    </row>
    <row r="552" spans="1:2" x14ac:dyDescent="0.25">
      <c r="A552" s="1">
        <v>42395.496527777781</v>
      </c>
    </row>
    <row r="553" spans="1:2" x14ac:dyDescent="0.25">
      <c r="A553" s="1">
        <v>42395.500694444447</v>
      </c>
    </row>
    <row r="554" spans="1:2" x14ac:dyDescent="0.25">
      <c r="A554" s="1">
        <v>42395.505555555559</v>
      </c>
    </row>
    <row r="555" spans="1:2" x14ac:dyDescent="0.25">
      <c r="A555" s="1">
        <v>42395.510416666664</v>
      </c>
    </row>
    <row r="556" spans="1:2" x14ac:dyDescent="0.25">
      <c r="A556" s="1">
        <v>42395.51458333333</v>
      </c>
    </row>
    <row r="557" spans="1:2" x14ac:dyDescent="0.25">
      <c r="A557" s="1">
        <v>42395.519444444442</v>
      </c>
      <c r="B557">
        <v>7.7595989694638587E-2</v>
      </c>
    </row>
    <row r="558" spans="1:2" x14ac:dyDescent="0.25">
      <c r="A558" s="1">
        <v>42395.523611111108</v>
      </c>
      <c r="B558">
        <v>8.7869681896946827E-2</v>
      </c>
    </row>
    <row r="559" spans="1:2" x14ac:dyDescent="0.25">
      <c r="A559" s="1">
        <v>42395.52847222222</v>
      </c>
      <c r="B559">
        <v>9.9131649104832381E-2</v>
      </c>
    </row>
    <row r="560" spans="1:2" x14ac:dyDescent="0.25">
      <c r="A560" s="1">
        <v>42395.533333333333</v>
      </c>
      <c r="B560">
        <v>6.6089511681791641E-2</v>
      </c>
    </row>
    <row r="561" spans="1:2" x14ac:dyDescent="0.25">
      <c r="A561" s="1">
        <v>42395.537499999999</v>
      </c>
      <c r="B561">
        <v>9.208073232220669E-2</v>
      </c>
    </row>
    <row r="562" spans="1:2" x14ac:dyDescent="0.25">
      <c r="A562" s="1">
        <v>42395.542361111111</v>
      </c>
      <c r="B562">
        <v>0.10353462429097464</v>
      </c>
    </row>
    <row r="563" spans="1:2" x14ac:dyDescent="0.25">
      <c r="A563" s="1">
        <v>42395.547222222223</v>
      </c>
      <c r="B563">
        <v>3.6029953694627602E-2</v>
      </c>
    </row>
    <row r="564" spans="1:2" x14ac:dyDescent="0.25">
      <c r="A564" s="1">
        <v>42395.551388888889</v>
      </c>
      <c r="B564">
        <v>5.1769601899145708E-2</v>
      </c>
    </row>
    <row r="565" spans="1:2" x14ac:dyDescent="0.25">
      <c r="A565" s="1">
        <v>42395.556250000001</v>
      </c>
    </row>
    <row r="566" spans="1:2" x14ac:dyDescent="0.25">
      <c r="A566" s="1">
        <v>42395.561111111114</v>
      </c>
    </row>
    <row r="567" spans="1:2" x14ac:dyDescent="0.25">
      <c r="A567" s="1">
        <v>42395.56527777778</v>
      </c>
    </row>
    <row r="568" spans="1:2" x14ac:dyDescent="0.25">
      <c r="A568" s="1">
        <v>42395.570138888892</v>
      </c>
    </row>
    <row r="569" spans="1:2" x14ac:dyDescent="0.25">
      <c r="A569" s="1">
        <v>42395.574999999997</v>
      </c>
    </row>
    <row r="570" spans="1:2" x14ac:dyDescent="0.25">
      <c r="A570" s="1">
        <v>42395.57916666667</v>
      </c>
    </row>
    <row r="571" spans="1:2" x14ac:dyDescent="0.25">
      <c r="A571" s="1">
        <v>42395.584027777775</v>
      </c>
    </row>
    <row r="572" spans="1:2" x14ac:dyDescent="0.25">
      <c r="A572" s="1">
        <v>42395.588888888888</v>
      </c>
    </row>
    <row r="573" spans="1:2" x14ac:dyDescent="0.25">
      <c r="A573" s="1">
        <v>42395.593055555553</v>
      </c>
    </row>
    <row r="574" spans="1:2" x14ac:dyDescent="0.25">
      <c r="A574" s="1">
        <v>42395.597916666666</v>
      </c>
    </row>
    <row r="575" spans="1:2" x14ac:dyDescent="0.25">
      <c r="A575" s="1">
        <v>42395.602083333331</v>
      </c>
    </row>
    <row r="576" spans="1:2" x14ac:dyDescent="0.25">
      <c r="A576" s="1">
        <v>42395.606944444444</v>
      </c>
    </row>
    <row r="577" spans="1:1" x14ac:dyDescent="0.25">
      <c r="A577" s="1">
        <v>42395.611805555556</v>
      </c>
    </row>
    <row r="578" spans="1:1" x14ac:dyDescent="0.25">
      <c r="A578" s="1">
        <v>42395.615972222222</v>
      </c>
    </row>
    <row r="579" spans="1:1" x14ac:dyDescent="0.25">
      <c r="A579" s="1">
        <v>42395.620833333334</v>
      </c>
    </row>
    <row r="580" spans="1:1" x14ac:dyDescent="0.25">
      <c r="A580" s="1">
        <v>42395.625694444447</v>
      </c>
    </row>
    <row r="581" spans="1:1" x14ac:dyDescent="0.25">
      <c r="A581" s="1">
        <v>42395.629861111112</v>
      </c>
    </row>
    <row r="582" spans="1:1" x14ac:dyDescent="0.25">
      <c r="A582" s="1">
        <v>42395.634722222225</v>
      </c>
    </row>
    <row r="583" spans="1:1" x14ac:dyDescent="0.25">
      <c r="A583" s="1">
        <v>42395.63958333333</v>
      </c>
    </row>
    <row r="584" spans="1:1" x14ac:dyDescent="0.25">
      <c r="A584" s="1">
        <v>42395.643750000003</v>
      </c>
    </row>
    <row r="585" spans="1:1" x14ac:dyDescent="0.25">
      <c r="A585" s="1">
        <v>42395.648611111108</v>
      </c>
    </row>
    <row r="586" spans="1:1" x14ac:dyDescent="0.25">
      <c r="A586" s="1">
        <v>42395.652777777781</v>
      </c>
    </row>
    <row r="587" spans="1:1" x14ac:dyDescent="0.25">
      <c r="A587" s="1">
        <v>42395.657638888886</v>
      </c>
    </row>
    <row r="588" spans="1:1" x14ac:dyDescent="0.25">
      <c r="A588" s="1">
        <v>42395.662499999999</v>
      </c>
    </row>
    <row r="589" spans="1:1" x14ac:dyDescent="0.25">
      <c r="A589" s="1">
        <v>42395.705555555556</v>
      </c>
    </row>
    <row r="590" spans="1:1" x14ac:dyDescent="0.25">
      <c r="A590" s="1">
        <v>42395.710416666669</v>
      </c>
    </row>
    <row r="591" spans="1:1" x14ac:dyDescent="0.25">
      <c r="A591" s="1">
        <v>42395.714583333334</v>
      </c>
    </row>
    <row r="592" spans="1:1" x14ac:dyDescent="0.25">
      <c r="A592" s="1">
        <v>42395.719444444447</v>
      </c>
    </row>
    <row r="593" spans="1:2" x14ac:dyDescent="0.25">
      <c r="A593" s="1">
        <v>42395.724305555559</v>
      </c>
    </row>
    <row r="594" spans="1:2" x14ac:dyDescent="0.25">
      <c r="A594" s="1">
        <v>42395.728472222225</v>
      </c>
    </row>
    <row r="595" spans="1:2" x14ac:dyDescent="0.25">
      <c r="A595" s="1">
        <v>42395.73333333333</v>
      </c>
    </row>
    <row r="596" spans="1:2" x14ac:dyDescent="0.25">
      <c r="A596" s="1">
        <v>42395.742361111108</v>
      </c>
    </row>
    <row r="597" spans="1:2" x14ac:dyDescent="0.25">
      <c r="A597" s="1">
        <v>42395.74722222222</v>
      </c>
    </row>
    <row r="598" spans="1:2" x14ac:dyDescent="0.25">
      <c r="A598" s="1">
        <v>42395.751388888886</v>
      </c>
    </row>
    <row r="599" spans="1:2" x14ac:dyDescent="0.25">
      <c r="A599" s="1">
        <v>42395.756249999999</v>
      </c>
    </row>
    <row r="600" spans="1:2" x14ac:dyDescent="0.25">
      <c r="A600" s="1">
        <v>42395.761111111111</v>
      </c>
    </row>
    <row r="601" spans="1:2" x14ac:dyDescent="0.25">
      <c r="A601" s="1">
        <v>42395.765277777777</v>
      </c>
      <c r="B601">
        <v>9.1310183806941392E-2</v>
      </c>
    </row>
    <row r="602" spans="1:2" x14ac:dyDescent="0.25">
      <c r="A602" s="1">
        <v>42395.775000000001</v>
      </c>
      <c r="B602">
        <v>0.37311373809509096</v>
      </c>
    </row>
    <row r="603" spans="1:2" x14ac:dyDescent="0.25">
      <c r="A603" s="1">
        <v>42395.78402777778</v>
      </c>
      <c r="B603">
        <v>0.35017997439426696</v>
      </c>
    </row>
    <row r="604" spans="1:2" x14ac:dyDescent="0.25">
      <c r="A604" s="1">
        <v>42395.788888888892</v>
      </c>
      <c r="B604">
        <v>5.4726091332309035E-3</v>
      </c>
    </row>
    <row r="605" spans="1:2" x14ac:dyDescent="0.25">
      <c r="A605" s="1">
        <v>42395.79791666667</v>
      </c>
      <c r="B605">
        <v>0.13938724320292636</v>
      </c>
    </row>
    <row r="606" spans="1:2" x14ac:dyDescent="0.25">
      <c r="A606" s="1">
        <v>42395.802777777775</v>
      </c>
      <c r="B606">
        <v>0.10874981965639173</v>
      </c>
    </row>
    <row r="607" spans="1:2" x14ac:dyDescent="0.25">
      <c r="A607" s="1">
        <v>42395.811805555553</v>
      </c>
      <c r="B607">
        <v>5.0661852718582846E-2</v>
      </c>
    </row>
    <row r="608" spans="1:2" x14ac:dyDescent="0.25">
      <c r="A608" s="1">
        <v>42395.816666666666</v>
      </c>
      <c r="B608">
        <v>3.9869993578801839E-2</v>
      </c>
    </row>
    <row r="609" spans="1:2" x14ac:dyDescent="0.25">
      <c r="A609" s="1">
        <v>42395.820833333331</v>
      </c>
      <c r="B609">
        <v>0.13478648196183024</v>
      </c>
    </row>
    <row r="610" spans="1:2" x14ac:dyDescent="0.25">
      <c r="A610" s="1">
        <v>42395.825694444444</v>
      </c>
      <c r="B610">
        <v>0.23407932787238656</v>
      </c>
    </row>
    <row r="611" spans="1:2" x14ac:dyDescent="0.25">
      <c r="A611" s="1">
        <v>42395.830555555556</v>
      </c>
      <c r="B611">
        <v>0.2112516496710955</v>
      </c>
    </row>
    <row r="612" spans="1:2" x14ac:dyDescent="0.25">
      <c r="A612" s="1">
        <v>42395.834722222222</v>
      </c>
      <c r="B612">
        <v>0.17142027602752885</v>
      </c>
    </row>
    <row r="613" spans="1:2" x14ac:dyDescent="0.25">
      <c r="A613" s="1">
        <v>42395.839583333334</v>
      </c>
      <c r="B613">
        <v>0.35024771270943084</v>
      </c>
    </row>
    <row r="614" spans="1:2" x14ac:dyDescent="0.25">
      <c r="A614" s="1">
        <v>42395.844444444447</v>
      </c>
      <c r="B614">
        <v>0.44647614171357941</v>
      </c>
    </row>
    <row r="615" spans="1:2" x14ac:dyDescent="0.25">
      <c r="A615" s="1">
        <v>42395.848611111112</v>
      </c>
      <c r="B615">
        <v>0.25426198337912026</v>
      </c>
    </row>
    <row r="616" spans="1:2" x14ac:dyDescent="0.25">
      <c r="A616" s="1">
        <v>42395.853472222225</v>
      </c>
      <c r="B616">
        <v>0.28864258014667743</v>
      </c>
    </row>
    <row r="617" spans="1:2" x14ac:dyDescent="0.25">
      <c r="A617" s="1">
        <v>42395.85833333333</v>
      </c>
      <c r="B617">
        <v>0.2306525309568471</v>
      </c>
    </row>
    <row r="618" spans="1:2" x14ac:dyDescent="0.25">
      <c r="A618" s="1">
        <v>42395.862500000003</v>
      </c>
      <c r="B618">
        <v>0.26830190956605854</v>
      </c>
    </row>
    <row r="619" spans="1:2" x14ac:dyDescent="0.25">
      <c r="A619" s="1">
        <v>42395.867361111108</v>
      </c>
      <c r="B619">
        <v>0.38899464314742122</v>
      </c>
    </row>
    <row r="620" spans="1:2" x14ac:dyDescent="0.25">
      <c r="A620" s="1">
        <v>42395.87222222222</v>
      </c>
      <c r="B620">
        <v>0.21950667988839295</v>
      </c>
    </row>
    <row r="621" spans="1:2" x14ac:dyDescent="0.25">
      <c r="A621" s="1">
        <v>42395.877083333333</v>
      </c>
      <c r="B621">
        <v>0.42951185293919791</v>
      </c>
    </row>
    <row r="622" spans="1:2" x14ac:dyDescent="0.25">
      <c r="A622" s="1">
        <v>42395.881249999999</v>
      </c>
      <c r="B622">
        <v>0.26933652039021871</v>
      </c>
    </row>
    <row r="623" spans="1:2" x14ac:dyDescent="0.25">
      <c r="A623" s="1">
        <v>42395.886111111111</v>
      </c>
      <c r="B623">
        <v>0.26713504938200366</v>
      </c>
    </row>
    <row r="624" spans="1:2" x14ac:dyDescent="0.25">
      <c r="A624" s="1">
        <v>42395.890972222223</v>
      </c>
      <c r="B624">
        <v>0.25973252072061964</v>
      </c>
    </row>
    <row r="625" spans="1:2" x14ac:dyDescent="0.25">
      <c r="A625" s="1">
        <v>42395.895138888889</v>
      </c>
      <c r="B625">
        <v>0.33314449690516301</v>
      </c>
    </row>
    <row r="626" spans="1:2" x14ac:dyDescent="0.25">
      <c r="A626" s="1">
        <v>42395.9</v>
      </c>
      <c r="B626">
        <v>0.21593054644884174</v>
      </c>
    </row>
    <row r="627" spans="1:2" x14ac:dyDescent="0.25">
      <c r="A627" s="1">
        <v>42395.904861111114</v>
      </c>
      <c r="B627">
        <v>8.8485057431099648E-2</v>
      </c>
    </row>
    <row r="628" spans="1:2" x14ac:dyDescent="0.25">
      <c r="A628" s="1">
        <v>42395.909722222219</v>
      </c>
      <c r="B628">
        <v>8.674030700688927E-2</v>
      </c>
    </row>
    <row r="629" spans="1:2" x14ac:dyDescent="0.25">
      <c r="A629" s="1">
        <v>42395.913888888892</v>
      </c>
      <c r="B629">
        <v>0.17757340786303197</v>
      </c>
    </row>
    <row r="630" spans="1:2" x14ac:dyDescent="0.25">
      <c r="A630" s="1">
        <v>42395.918749999997</v>
      </c>
      <c r="B630">
        <v>0.11802010443195064</v>
      </c>
    </row>
    <row r="631" spans="1:2" x14ac:dyDescent="0.25">
      <c r="A631" s="1">
        <v>42395.923611111109</v>
      </c>
      <c r="B631">
        <v>0.10951204823354582</v>
      </c>
    </row>
    <row r="632" spans="1:2" x14ac:dyDescent="0.25">
      <c r="A632" s="1">
        <v>42395.927777777775</v>
      </c>
      <c r="B632">
        <v>0.15449256739118075</v>
      </c>
    </row>
    <row r="633" spans="1:2" x14ac:dyDescent="0.25">
      <c r="A633" s="1">
        <v>42395.932638888888</v>
      </c>
      <c r="B633">
        <v>0.14364524846189314</v>
      </c>
    </row>
    <row r="634" spans="1:2" x14ac:dyDescent="0.25">
      <c r="A634" s="1">
        <v>42395.9375</v>
      </c>
      <c r="B634">
        <v>0.10908840703267701</v>
      </c>
    </row>
    <row r="635" spans="1:2" x14ac:dyDescent="0.25">
      <c r="A635" s="1">
        <v>42395.941666666666</v>
      </c>
      <c r="B635">
        <v>0.17120695640888611</v>
      </c>
    </row>
    <row r="636" spans="1:2" x14ac:dyDescent="0.25">
      <c r="A636" s="1">
        <v>42395.946527777778</v>
      </c>
      <c r="B636">
        <v>0.13043019460684768</v>
      </c>
    </row>
    <row r="637" spans="1:2" x14ac:dyDescent="0.25">
      <c r="A637" s="1">
        <v>42395.951388888891</v>
      </c>
      <c r="B637">
        <v>0.17197520181276701</v>
      </c>
    </row>
    <row r="638" spans="1:2" x14ac:dyDescent="0.25">
      <c r="A638" s="1">
        <v>42395.956250000003</v>
      </c>
      <c r="B638">
        <v>0.12642555603444228</v>
      </c>
    </row>
    <row r="639" spans="1:2" x14ac:dyDescent="0.25">
      <c r="A639" s="1">
        <v>42396.287499999999</v>
      </c>
    </row>
    <row r="640" spans="1:2" x14ac:dyDescent="0.25">
      <c r="A640" s="1">
        <v>42396.291666666664</v>
      </c>
    </row>
    <row r="641" spans="1:2" x14ac:dyDescent="0.25">
      <c r="A641" s="1">
        <v>42396.29583333333</v>
      </c>
    </row>
    <row r="642" spans="1:2" x14ac:dyDescent="0.25">
      <c r="A642" s="1">
        <v>42396.3</v>
      </c>
    </row>
    <row r="643" spans="1:2" x14ac:dyDescent="0.25">
      <c r="A643" s="1">
        <v>42396.304166666669</v>
      </c>
    </row>
    <row r="644" spans="1:2" x14ac:dyDescent="0.25">
      <c r="A644" s="1">
        <v>42396.308333333334</v>
      </c>
    </row>
    <row r="645" spans="1:2" x14ac:dyDescent="0.25">
      <c r="A645" s="1">
        <v>42396.3125</v>
      </c>
    </row>
    <row r="646" spans="1:2" x14ac:dyDescent="0.25">
      <c r="A646" s="1">
        <v>42396.316666666666</v>
      </c>
    </row>
    <row r="647" spans="1:2" x14ac:dyDescent="0.25">
      <c r="A647" s="1">
        <v>42396.320833333331</v>
      </c>
    </row>
    <row r="648" spans="1:2" x14ac:dyDescent="0.25">
      <c r="A648" s="1">
        <v>42396.324999999997</v>
      </c>
    </row>
    <row r="649" spans="1:2" x14ac:dyDescent="0.25">
      <c r="A649" s="1">
        <v>42396.329861111109</v>
      </c>
    </row>
    <row r="650" spans="1:2" x14ac:dyDescent="0.25">
      <c r="A650" s="1">
        <v>42396.334027777775</v>
      </c>
      <c r="B650">
        <v>0.14173198077520502</v>
      </c>
    </row>
    <row r="651" spans="1:2" x14ac:dyDescent="0.25">
      <c r="A651" s="1">
        <v>42396.338194444441</v>
      </c>
      <c r="B651">
        <v>0.25063124551468358</v>
      </c>
    </row>
    <row r="652" spans="1:2" x14ac:dyDescent="0.25">
      <c r="A652" s="1">
        <v>42396.342361111114</v>
      </c>
      <c r="B652">
        <v>0.13522192906819719</v>
      </c>
    </row>
    <row r="653" spans="1:2" x14ac:dyDescent="0.25">
      <c r="A653" s="1">
        <v>42396.347222222219</v>
      </c>
      <c r="B653">
        <v>8.8614439295551656E-2</v>
      </c>
    </row>
    <row r="654" spans="1:2" x14ac:dyDescent="0.25">
      <c r="A654" s="1">
        <v>42396.36041666667</v>
      </c>
      <c r="B654">
        <v>0.12468963844119552</v>
      </c>
    </row>
    <row r="655" spans="1:2" x14ac:dyDescent="0.25">
      <c r="A655" s="1">
        <v>42396.364583333336</v>
      </c>
      <c r="B655">
        <v>9.1102795575878873E-2</v>
      </c>
    </row>
    <row r="656" spans="1:2" x14ac:dyDescent="0.25">
      <c r="A656" s="1">
        <v>42396.368750000001</v>
      </c>
      <c r="B656">
        <v>0.12948893644032611</v>
      </c>
    </row>
    <row r="657" spans="1:2" x14ac:dyDescent="0.25">
      <c r="A657" s="1">
        <v>42396.373611111114</v>
      </c>
      <c r="B657">
        <v>0.12811865370683984</v>
      </c>
    </row>
    <row r="658" spans="1:2" x14ac:dyDescent="0.25">
      <c r="A658" s="1">
        <v>42396.37777777778</v>
      </c>
      <c r="B658">
        <v>6.2660717022663598E-2</v>
      </c>
    </row>
    <row r="659" spans="1:2" x14ac:dyDescent="0.25">
      <c r="A659" s="1">
        <v>42396.382638888892</v>
      </c>
      <c r="B659">
        <v>0.11377031212729447</v>
      </c>
    </row>
    <row r="660" spans="1:2" x14ac:dyDescent="0.25">
      <c r="A660" s="1">
        <v>42396.386805555558</v>
      </c>
      <c r="B660">
        <v>4.2572414468948896E-2</v>
      </c>
    </row>
    <row r="661" spans="1:2" x14ac:dyDescent="0.25">
      <c r="A661" s="1">
        <v>42396.39166666667</v>
      </c>
    </row>
    <row r="662" spans="1:2" x14ac:dyDescent="0.25">
      <c r="A662" s="1">
        <v>42396.395833333336</v>
      </c>
    </row>
    <row r="663" spans="1:2" x14ac:dyDescent="0.25">
      <c r="A663" s="1">
        <v>42396.400694444441</v>
      </c>
    </row>
    <row r="664" spans="1:2" x14ac:dyDescent="0.25">
      <c r="A664" s="1">
        <v>42396.404861111114</v>
      </c>
    </row>
    <row r="665" spans="1:2" x14ac:dyDescent="0.25">
      <c r="A665" s="1">
        <v>42396.409722222219</v>
      </c>
    </row>
    <row r="666" spans="1:2" x14ac:dyDescent="0.25">
      <c r="A666" s="1">
        <v>42396.414583333331</v>
      </c>
    </row>
    <row r="667" spans="1:2" x14ac:dyDescent="0.25">
      <c r="A667" s="1">
        <v>42396.418749999997</v>
      </c>
    </row>
    <row r="668" spans="1:2" x14ac:dyDescent="0.25">
      <c r="A668" s="1">
        <v>42396.423611111109</v>
      </c>
    </row>
    <row r="669" spans="1:2" x14ac:dyDescent="0.25">
      <c r="A669" s="1">
        <v>42396.427777777775</v>
      </c>
    </row>
    <row r="670" spans="1:2" x14ac:dyDescent="0.25">
      <c r="A670" s="1">
        <v>42396.432638888888</v>
      </c>
    </row>
    <row r="671" spans="1:2" x14ac:dyDescent="0.25">
      <c r="A671" s="1">
        <v>42396.436805555553</v>
      </c>
    </row>
    <row r="672" spans="1:2" x14ac:dyDescent="0.25">
      <c r="A672" s="1">
        <v>42396.441666666666</v>
      </c>
      <c r="B672">
        <v>0.2655167225793823</v>
      </c>
    </row>
    <row r="673" spans="1:2" x14ac:dyDescent="0.25">
      <c r="A673" s="1">
        <v>42396.445833333331</v>
      </c>
      <c r="B673">
        <v>0.27020268704880906</v>
      </c>
    </row>
    <row r="674" spans="1:2" x14ac:dyDescent="0.25">
      <c r="A674" s="1">
        <v>42396.450694444444</v>
      </c>
      <c r="B674">
        <v>0.28729762734596748</v>
      </c>
    </row>
    <row r="675" spans="1:2" x14ac:dyDescent="0.25">
      <c r="A675" s="1">
        <v>42396.455555555556</v>
      </c>
      <c r="B675">
        <v>0.28711841944541472</v>
      </c>
    </row>
    <row r="676" spans="1:2" x14ac:dyDescent="0.25">
      <c r="A676" s="1">
        <v>42396.459722222222</v>
      </c>
      <c r="B676">
        <v>0.28316639123914028</v>
      </c>
    </row>
    <row r="677" spans="1:2" x14ac:dyDescent="0.25">
      <c r="A677" s="1">
        <v>42396.464583333334</v>
      </c>
    </row>
    <row r="678" spans="1:2" x14ac:dyDescent="0.25">
      <c r="A678" s="1">
        <v>42396.46875</v>
      </c>
      <c r="B678">
        <v>0.17029957421661393</v>
      </c>
    </row>
    <row r="679" spans="1:2" x14ac:dyDescent="0.25">
      <c r="A679" s="1">
        <v>42396.473611111112</v>
      </c>
      <c r="B679">
        <v>0.17461526739316788</v>
      </c>
    </row>
    <row r="680" spans="1:2" x14ac:dyDescent="0.25">
      <c r="A680" s="1">
        <v>42396.478472222225</v>
      </c>
      <c r="B680">
        <v>0.19422859699968487</v>
      </c>
    </row>
    <row r="681" spans="1:2" x14ac:dyDescent="0.25">
      <c r="A681" s="1">
        <v>42396.482638888891</v>
      </c>
      <c r="B681">
        <v>0.17672237847839137</v>
      </c>
    </row>
    <row r="682" spans="1:2" x14ac:dyDescent="0.25">
      <c r="A682" s="1">
        <v>42396.487500000003</v>
      </c>
      <c r="B682">
        <v>0.21064098117027127</v>
      </c>
    </row>
    <row r="683" spans="1:2" x14ac:dyDescent="0.25">
      <c r="A683" s="1">
        <v>42396.491666666669</v>
      </c>
      <c r="B683">
        <v>0.16726617742872155</v>
      </c>
    </row>
    <row r="684" spans="1:2" x14ac:dyDescent="0.25">
      <c r="A684" s="1">
        <v>42396.496527777781</v>
      </c>
      <c r="B684">
        <v>0.15165150735438265</v>
      </c>
    </row>
    <row r="685" spans="1:2" x14ac:dyDescent="0.25">
      <c r="A685" s="1">
        <v>42396.501388888886</v>
      </c>
      <c r="B685">
        <v>0.13858864881048266</v>
      </c>
    </row>
    <row r="686" spans="1:2" x14ac:dyDescent="0.25">
      <c r="A686" s="1">
        <v>42396.505555555559</v>
      </c>
      <c r="B686">
        <v>2.6014891950805107E-2</v>
      </c>
    </row>
    <row r="687" spans="1:2" x14ac:dyDescent="0.25">
      <c r="A687" s="1">
        <v>42396.510416666664</v>
      </c>
    </row>
    <row r="688" spans="1:2" x14ac:dyDescent="0.25">
      <c r="A688" s="1">
        <v>42396.51458333333</v>
      </c>
      <c r="B688">
        <v>0.11865922251047753</v>
      </c>
    </row>
    <row r="689" spans="1:2" x14ac:dyDescent="0.25">
      <c r="A689" s="1">
        <v>42396.519444444442</v>
      </c>
    </row>
    <row r="690" spans="1:2" x14ac:dyDescent="0.25">
      <c r="A690" s="1">
        <v>42396.524305555555</v>
      </c>
    </row>
    <row r="691" spans="1:2" x14ac:dyDescent="0.25">
      <c r="A691" s="1">
        <v>42396.52847222222</v>
      </c>
    </row>
    <row r="692" spans="1:2" x14ac:dyDescent="0.25">
      <c r="A692" s="1">
        <v>42396.542361111111</v>
      </c>
      <c r="B692">
        <v>0.15699124144280316</v>
      </c>
    </row>
    <row r="693" spans="1:2" x14ac:dyDescent="0.25">
      <c r="A693" s="1">
        <v>42396.547222222223</v>
      </c>
      <c r="B693">
        <v>0.1281661888959035</v>
      </c>
    </row>
    <row r="694" spans="1:2" x14ac:dyDescent="0.25">
      <c r="A694" s="1">
        <v>42396.551388888889</v>
      </c>
      <c r="B694">
        <v>0.10453988053670051</v>
      </c>
    </row>
    <row r="695" spans="1:2" x14ac:dyDescent="0.25">
      <c r="A695" s="1">
        <v>42396.556250000001</v>
      </c>
      <c r="B695">
        <v>0.23916756363301239</v>
      </c>
    </row>
    <row r="696" spans="1:2" x14ac:dyDescent="0.25">
      <c r="A696" s="1">
        <v>42396.561111111114</v>
      </c>
    </row>
    <row r="697" spans="1:2" x14ac:dyDescent="0.25">
      <c r="A697" s="1">
        <v>42396.56527777778</v>
      </c>
      <c r="B697">
        <v>0.16925316763665912</v>
      </c>
    </row>
    <row r="698" spans="1:2" x14ac:dyDescent="0.25">
      <c r="A698" s="1">
        <v>42396.574999999997</v>
      </c>
    </row>
    <row r="699" spans="1:2" x14ac:dyDescent="0.25">
      <c r="A699" s="1">
        <v>42396.57916666667</v>
      </c>
    </row>
    <row r="700" spans="1:2" x14ac:dyDescent="0.25">
      <c r="A700" s="1">
        <v>42396.584027777775</v>
      </c>
    </row>
    <row r="701" spans="1:2" x14ac:dyDescent="0.25">
      <c r="A701" s="1">
        <v>42396.588888888888</v>
      </c>
    </row>
    <row r="702" spans="1:2" x14ac:dyDescent="0.25">
      <c r="A702" s="1">
        <v>42396.597916666666</v>
      </c>
    </row>
    <row r="703" spans="1:2" x14ac:dyDescent="0.25">
      <c r="A703" s="1">
        <v>42396.606944444444</v>
      </c>
    </row>
    <row r="704" spans="1:2" x14ac:dyDescent="0.25">
      <c r="A704" s="1">
        <v>42396.611805555556</v>
      </c>
    </row>
    <row r="705" spans="1:2" x14ac:dyDescent="0.25">
      <c r="A705" s="1">
        <v>42396.615972222222</v>
      </c>
    </row>
    <row r="706" spans="1:2" x14ac:dyDescent="0.25">
      <c r="A706" s="1">
        <v>42396.620833333334</v>
      </c>
    </row>
    <row r="707" spans="1:2" x14ac:dyDescent="0.25">
      <c r="A707" s="1">
        <v>42396.625694444447</v>
      </c>
    </row>
    <row r="708" spans="1:2" x14ac:dyDescent="0.25">
      <c r="A708" s="1">
        <v>42396.629861111112</v>
      </c>
    </row>
    <row r="709" spans="1:2" x14ac:dyDescent="0.25">
      <c r="A709" s="1">
        <v>42396.634722222225</v>
      </c>
    </row>
    <row r="710" spans="1:2" x14ac:dyDescent="0.25">
      <c r="A710" s="1">
        <v>42396.63958333333</v>
      </c>
    </row>
    <row r="711" spans="1:2" x14ac:dyDescent="0.25">
      <c r="A711" s="1">
        <v>42396.643750000003</v>
      </c>
    </row>
    <row r="712" spans="1:2" x14ac:dyDescent="0.25">
      <c r="A712" s="1">
        <v>42396.648611111108</v>
      </c>
    </row>
    <row r="713" spans="1:2" x14ac:dyDescent="0.25">
      <c r="A713" s="1">
        <v>42396.65347222222</v>
      </c>
    </row>
    <row r="714" spans="1:2" x14ac:dyDescent="0.25">
      <c r="A714" s="1">
        <v>42396.658333333333</v>
      </c>
    </row>
    <row r="715" spans="1:2" x14ac:dyDescent="0.25">
      <c r="A715" s="1">
        <v>42396.662499999999</v>
      </c>
    </row>
    <row r="716" spans="1:2" x14ac:dyDescent="0.25">
      <c r="A716" s="1">
        <v>42396.667361111111</v>
      </c>
    </row>
    <row r="717" spans="1:2" x14ac:dyDescent="0.25">
      <c r="A717" s="1">
        <v>42396.672222222223</v>
      </c>
    </row>
    <row r="718" spans="1:2" x14ac:dyDescent="0.25">
      <c r="A718" s="1">
        <v>42396.676388888889</v>
      </c>
      <c r="B718">
        <v>0.10521227865438663</v>
      </c>
    </row>
    <row r="719" spans="1:2" x14ac:dyDescent="0.25">
      <c r="A719" s="1">
        <v>42396.681250000001</v>
      </c>
      <c r="B719">
        <v>6.7835066273929517E-2</v>
      </c>
    </row>
    <row r="720" spans="1:2" x14ac:dyDescent="0.25">
      <c r="A720" s="1">
        <v>42396.686111111114</v>
      </c>
      <c r="B720">
        <v>0.10356218687171143</v>
      </c>
    </row>
    <row r="721" spans="1:2" x14ac:dyDescent="0.25">
      <c r="A721" s="1">
        <v>42396.69027777778</v>
      </c>
      <c r="B721">
        <v>0.1435769174102976</v>
      </c>
    </row>
    <row r="722" spans="1:2" x14ac:dyDescent="0.25">
      <c r="A722" s="1">
        <v>42396.695138888892</v>
      </c>
    </row>
    <row r="723" spans="1:2" x14ac:dyDescent="0.25">
      <c r="A723" s="1">
        <v>42396.7</v>
      </c>
      <c r="B723">
        <v>0.13778252816659664</v>
      </c>
    </row>
    <row r="724" spans="1:2" x14ac:dyDescent="0.25">
      <c r="A724" s="1">
        <v>42396.755555555559</v>
      </c>
    </row>
    <row r="725" spans="1:2" x14ac:dyDescent="0.25">
      <c r="A725" s="1">
        <v>42396.761805555558</v>
      </c>
    </row>
    <row r="726" spans="1:2" x14ac:dyDescent="0.25">
      <c r="A726" s="1">
        <v>42396.768750000003</v>
      </c>
      <c r="B726">
        <v>6.0241996443325389E-2</v>
      </c>
    </row>
    <row r="727" spans="1:2" x14ac:dyDescent="0.25">
      <c r="A727" s="1">
        <v>42396.775694444441</v>
      </c>
      <c r="B727">
        <v>0.10070005889900864</v>
      </c>
    </row>
    <row r="728" spans="1:2" x14ac:dyDescent="0.25">
      <c r="A728" s="1">
        <v>42396.782638888886</v>
      </c>
      <c r="B728">
        <v>9.0504565089522399E-2</v>
      </c>
    </row>
    <row r="729" spans="1:2" x14ac:dyDescent="0.25">
      <c r="A729" s="1">
        <v>42396.789583333331</v>
      </c>
      <c r="B729">
        <v>6.72703840343159E-2</v>
      </c>
    </row>
    <row r="730" spans="1:2" x14ac:dyDescent="0.25">
      <c r="A730" s="1">
        <v>42396.809027777781</v>
      </c>
    </row>
    <row r="731" spans="1:2" x14ac:dyDescent="0.25">
      <c r="A731" s="1">
        <v>42396.815972222219</v>
      </c>
      <c r="B731">
        <v>4.2856630821440415E-2</v>
      </c>
    </row>
    <row r="732" spans="1:2" x14ac:dyDescent="0.25">
      <c r="A732" s="1">
        <v>42396.823611111111</v>
      </c>
      <c r="B732">
        <v>7.2011869086234512E-2</v>
      </c>
    </row>
    <row r="733" spans="1:2" x14ac:dyDescent="0.25">
      <c r="A733" s="1">
        <v>42396.830555555556</v>
      </c>
      <c r="B733">
        <v>6.2609077653301176E-2</v>
      </c>
    </row>
    <row r="734" spans="1:2" x14ac:dyDescent="0.25">
      <c r="A734" s="1">
        <v>42396.837500000001</v>
      </c>
      <c r="B734">
        <v>4.5424238822898012E-2</v>
      </c>
    </row>
    <row r="735" spans="1:2" x14ac:dyDescent="0.25">
      <c r="A735" s="1">
        <v>42396.844444444447</v>
      </c>
      <c r="B735">
        <v>7.2456729579008896E-3</v>
      </c>
    </row>
    <row r="736" spans="1:2" x14ac:dyDescent="0.25">
      <c r="A736" s="1">
        <v>42396.852083333331</v>
      </c>
    </row>
    <row r="737" spans="1:2" x14ac:dyDescent="0.25">
      <c r="A737" s="1">
        <v>42396.859027777777</v>
      </c>
    </row>
    <row r="738" spans="1:2" x14ac:dyDescent="0.25">
      <c r="A738" s="1">
        <v>42396.865972222222</v>
      </c>
    </row>
    <row r="739" spans="1:2" x14ac:dyDescent="0.25">
      <c r="A739" s="1">
        <v>42396.872916666667</v>
      </c>
    </row>
    <row r="740" spans="1:2" x14ac:dyDescent="0.25">
      <c r="A740" s="1">
        <v>42396.879861111112</v>
      </c>
    </row>
    <row r="741" spans="1:2" x14ac:dyDescent="0.25">
      <c r="A741" s="1">
        <v>42396.887499999997</v>
      </c>
    </row>
    <row r="742" spans="1:2" x14ac:dyDescent="0.25">
      <c r="A742" s="1">
        <v>42396.901388888888</v>
      </c>
    </row>
    <row r="743" spans="1:2" x14ac:dyDescent="0.25">
      <c r="A743" s="1">
        <v>42396.90902777778</v>
      </c>
      <c r="B743">
        <v>2.2101524974824149E-2</v>
      </c>
    </row>
    <row r="744" spans="1:2" x14ac:dyDescent="0.25">
      <c r="A744" s="1">
        <v>42396.915972222225</v>
      </c>
      <c r="B744">
        <v>7.1443277279302081E-2</v>
      </c>
    </row>
    <row r="745" spans="1:2" x14ac:dyDescent="0.25">
      <c r="A745" s="1">
        <v>42396.92291666667</v>
      </c>
      <c r="B745">
        <v>7.8174217788336636E-2</v>
      </c>
    </row>
    <row r="746" spans="1:2" x14ac:dyDescent="0.25">
      <c r="A746" s="1">
        <v>42396.930555555555</v>
      </c>
      <c r="B746">
        <v>7.6557693953006045E-2</v>
      </c>
    </row>
    <row r="747" spans="1:2" x14ac:dyDescent="0.25">
      <c r="A747" s="1">
        <v>42396.9375</v>
      </c>
      <c r="B747">
        <v>7.1317084711563908E-2</v>
      </c>
    </row>
    <row r="748" spans="1:2" x14ac:dyDescent="0.25">
      <c r="A748" s="1">
        <v>42396.95208333333</v>
      </c>
      <c r="B748">
        <v>4.9023793424026602E-2</v>
      </c>
    </row>
    <row r="749" spans="1:2" x14ac:dyDescent="0.25">
      <c r="A749" s="1">
        <v>42396.96597222222</v>
      </c>
    </row>
    <row r="750" spans="1:2" x14ac:dyDescent="0.25">
      <c r="A750" s="1">
        <v>42396.973611111112</v>
      </c>
    </row>
    <row r="751" spans="1:2" x14ac:dyDescent="0.25">
      <c r="A751" s="1">
        <v>42396.980555555558</v>
      </c>
    </row>
    <row r="752" spans="1:2" x14ac:dyDescent="0.25">
      <c r="A752" s="1">
        <v>42396.987500000003</v>
      </c>
      <c r="B752">
        <v>8.675899474610646E-2</v>
      </c>
    </row>
    <row r="753" spans="1:2" x14ac:dyDescent="0.25">
      <c r="A753" s="1">
        <v>42396.995138888888</v>
      </c>
      <c r="B753">
        <v>0.14129358345542398</v>
      </c>
    </row>
    <row r="754" spans="1:2" x14ac:dyDescent="0.25">
      <c r="A754" s="1">
        <v>42397.002083333333</v>
      </c>
      <c r="B754">
        <v>6.308333986026271E-2</v>
      </c>
    </row>
    <row r="755" spans="1:2" x14ac:dyDescent="0.25">
      <c r="A755" s="1">
        <v>42397.009027777778</v>
      </c>
    </row>
    <row r="756" spans="1:2" x14ac:dyDescent="0.25">
      <c r="A756" s="1">
        <v>42397.01666666667</v>
      </c>
      <c r="B756">
        <v>1.7328741370825344E-2</v>
      </c>
    </row>
    <row r="757" spans="1:2" x14ac:dyDescent="0.25">
      <c r="A757" s="1">
        <v>42397.023611111108</v>
      </c>
    </row>
    <row r="758" spans="1:2" x14ac:dyDescent="0.25">
      <c r="A758" s="1">
        <v>42397.030555555553</v>
      </c>
    </row>
    <row r="759" spans="1:2" x14ac:dyDescent="0.25">
      <c r="A759" s="1">
        <v>42397.045138888891</v>
      </c>
      <c r="B759">
        <v>8.3345084396775251E-2</v>
      </c>
    </row>
    <row r="760" spans="1:2" x14ac:dyDescent="0.25">
      <c r="A760" s="1">
        <v>42397.052083333336</v>
      </c>
    </row>
    <row r="761" spans="1:2" x14ac:dyDescent="0.25">
      <c r="A761" s="1">
        <v>42397.059027777781</v>
      </c>
      <c r="B761">
        <v>6.5194106807124952E-2</v>
      </c>
    </row>
    <row r="762" spans="1:2" x14ac:dyDescent="0.25">
      <c r="A762" s="1">
        <v>42397.066666666666</v>
      </c>
    </row>
    <row r="763" spans="1:2" x14ac:dyDescent="0.25">
      <c r="A763" s="1">
        <v>42397.073611111111</v>
      </c>
    </row>
    <row r="764" spans="1:2" x14ac:dyDescent="0.25">
      <c r="A764" s="1">
        <v>42397.081250000003</v>
      </c>
    </row>
    <row r="765" spans="1:2" x14ac:dyDescent="0.25">
      <c r="A765" s="1">
        <v>42397.095138888886</v>
      </c>
    </row>
    <row r="766" spans="1:2" x14ac:dyDescent="0.25">
      <c r="A766" s="1">
        <v>42397.109722222223</v>
      </c>
    </row>
    <row r="767" spans="1:2" x14ac:dyDescent="0.25">
      <c r="A767" s="1">
        <v>42397.117361111108</v>
      </c>
    </row>
    <row r="768" spans="1:2" x14ac:dyDescent="0.25">
      <c r="A768" s="1">
        <v>42397.124305555553</v>
      </c>
    </row>
    <row r="769" spans="1:2" x14ac:dyDescent="0.25">
      <c r="A769" s="1">
        <v>42397.131249999999</v>
      </c>
      <c r="B769">
        <v>5.0374911887636403E-2</v>
      </c>
    </row>
    <row r="770" spans="1:2" x14ac:dyDescent="0.25">
      <c r="A770" s="1">
        <v>42397.138888888891</v>
      </c>
    </row>
    <row r="771" spans="1:2" x14ac:dyDescent="0.25">
      <c r="A771" s="1">
        <v>42397.145833333336</v>
      </c>
    </row>
    <row r="772" spans="1:2" x14ac:dyDescent="0.25">
      <c r="A772" s="1">
        <v>42397.15347222222</v>
      </c>
    </row>
    <row r="773" spans="1:2" x14ac:dyDescent="0.25">
      <c r="A773" s="1">
        <v>42397.160416666666</v>
      </c>
    </row>
    <row r="774" spans="1:2" x14ac:dyDescent="0.25">
      <c r="A774" s="1">
        <v>42397.167361111111</v>
      </c>
    </row>
    <row r="775" spans="1:2" x14ac:dyDescent="0.25">
      <c r="A775" s="1">
        <v>42397.174305555556</v>
      </c>
    </row>
    <row r="776" spans="1:2" x14ac:dyDescent="0.25">
      <c r="A776" s="1">
        <v>42397.181944444441</v>
      </c>
    </row>
    <row r="777" spans="1:2" x14ac:dyDescent="0.25">
      <c r="A777" s="1">
        <v>42397.188888888886</v>
      </c>
    </row>
    <row r="778" spans="1:2" x14ac:dyDescent="0.25">
      <c r="A778" s="1">
        <v>42397.196527777778</v>
      </c>
    </row>
    <row r="779" spans="1:2" x14ac:dyDescent="0.25">
      <c r="A779" s="1">
        <v>42397.203472222223</v>
      </c>
    </row>
    <row r="780" spans="1:2" x14ac:dyDescent="0.25">
      <c r="A780" s="1">
        <v>42397.210416666669</v>
      </c>
    </row>
    <row r="781" spans="1:2" x14ac:dyDescent="0.25">
      <c r="A781" s="1">
        <v>42397.218055555553</v>
      </c>
    </row>
    <row r="782" spans="1:2" x14ac:dyDescent="0.25">
      <c r="A782" s="1">
        <v>42397.224999999999</v>
      </c>
    </row>
    <row r="783" spans="1:2" x14ac:dyDescent="0.25">
      <c r="A783" s="1">
        <v>42397.232638888891</v>
      </c>
    </row>
    <row r="784" spans="1:2" x14ac:dyDescent="0.25">
      <c r="A784" s="1">
        <v>42397.239583333336</v>
      </c>
    </row>
    <row r="785" spans="1:2" x14ac:dyDescent="0.25">
      <c r="A785" s="1">
        <v>42397.250694444447</v>
      </c>
    </row>
    <row r="786" spans="1:2" x14ac:dyDescent="0.25">
      <c r="A786" s="1">
        <v>42397.255555555559</v>
      </c>
    </row>
    <row r="787" spans="1:2" x14ac:dyDescent="0.25">
      <c r="A787" s="1">
        <v>42397.263194444444</v>
      </c>
      <c r="B787">
        <v>0.40296770298793366</v>
      </c>
    </row>
    <row r="788" spans="1:2" x14ac:dyDescent="0.25">
      <c r="A788" s="1">
        <v>42397.270138888889</v>
      </c>
      <c r="B788">
        <v>9.4797276879300063E-2</v>
      </c>
    </row>
    <row r="789" spans="1:2" x14ac:dyDescent="0.25">
      <c r="A789" s="1">
        <v>42397.277777777781</v>
      </c>
      <c r="B789">
        <v>0.10967192217429245</v>
      </c>
    </row>
    <row r="790" spans="1:2" x14ac:dyDescent="0.25">
      <c r="A790" s="1">
        <v>42397.284722222219</v>
      </c>
    </row>
    <row r="791" spans="1:2" x14ac:dyDescent="0.25">
      <c r="A791" s="1">
        <v>42397.291666666664</v>
      </c>
    </row>
    <row r="792" spans="1:2" x14ac:dyDescent="0.25">
      <c r="A792" s="1">
        <v>42397.299305555556</v>
      </c>
    </row>
    <row r="793" spans="1:2" x14ac:dyDescent="0.25">
      <c r="A793" s="1">
        <v>42397.306250000001</v>
      </c>
      <c r="B793">
        <v>3.3773759659883128E-2</v>
      </c>
    </row>
    <row r="794" spans="1:2" x14ac:dyDescent="0.25">
      <c r="A794" s="1">
        <v>42397.313194444447</v>
      </c>
      <c r="B794">
        <v>4.2997730131669624E-2</v>
      </c>
    </row>
    <row r="795" spans="1:2" x14ac:dyDescent="0.25">
      <c r="A795" s="1">
        <v>42397.320833333331</v>
      </c>
    </row>
    <row r="796" spans="1:2" x14ac:dyDescent="0.25">
      <c r="A796" s="1">
        <v>42397.327777777777</v>
      </c>
    </row>
    <row r="797" spans="1:2" x14ac:dyDescent="0.25">
      <c r="A797" s="1">
        <v>42397.335416666669</v>
      </c>
    </row>
    <row r="798" spans="1:2" x14ac:dyDescent="0.25">
      <c r="A798" s="1">
        <v>42397.342361111114</v>
      </c>
    </row>
    <row r="799" spans="1:2" x14ac:dyDescent="0.25">
      <c r="A799" s="1">
        <v>42397.349305555559</v>
      </c>
    </row>
    <row r="800" spans="1:2" x14ac:dyDescent="0.25">
      <c r="A800" s="1">
        <v>42397.356944444444</v>
      </c>
      <c r="B800">
        <v>5.371562541282144E-2</v>
      </c>
    </row>
    <row r="801" spans="1:2" x14ac:dyDescent="0.25">
      <c r="A801" s="1">
        <v>42397.363888888889</v>
      </c>
      <c r="B801">
        <v>5.9840768382998101E-2</v>
      </c>
    </row>
    <row r="802" spans="1:2" x14ac:dyDescent="0.25">
      <c r="A802" s="1">
        <v>42397.370833333334</v>
      </c>
    </row>
    <row r="803" spans="1:2" x14ac:dyDescent="0.25">
      <c r="A803" s="1">
        <v>42397.378472222219</v>
      </c>
    </row>
    <row r="804" spans="1:2" x14ac:dyDescent="0.25">
      <c r="A804" s="1">
        <v>42397.385416666664</v>
      </c>
    </row>
    <row r="805" spans="1:2" x14ac:dyDescent="0.25">
      <c r="A805" s="1">
        <v>42397.393055555556</v>
      </c>
    </row>
    <row r="806" spans="1:2" x14ac:dyDescent="0.25">
      <c r="A806" s="1">
        <v>42397.407638888886</v>
      </c>
    </row>
    <row r="807" spans="1:2" x14ac:dyDescent="0.25">
      <c r="A807" s="1">
        <v>42397.414583333331</v>
      </c>
    </row>
    <row r="808" spans="1:2" x14ac:dyDescent="0.25">
      <c r="A808" s="1">
        <v>42397.429166666669</v>
      </c>
      <c r="B808">
        <v>3.6325970132079881E-2</v>
      </c>
    </row>
    <row r="809" spans="1:2" x14ac:dyDescent="0.25">
      <c r="A809" s="1">
        <v>42397.436111111114</v>
      </c>
    </row>
    <row r="810" spans="1:2" x14ac:dyDescent="0.25">
      <c r="A810" s="1">
        <v>42397.443749999999</v>
      </c>
    </row>
    <row r="811" spans="1:2" x14ac:dyDescent="0.25">
      <c r="A811" s="1">
        <v>42397.450694444444</v>
      </c>
    </row>
    <row r="812" spans="1:2" x14ac:dyDescent="0.25">
      <c r="A812" s="1">
        <v>42397.458333333336</v>
      </c>
    </row>
    <row r="813" spans="1:2" x14ac:dyDescent="0.25">
      <c r="A813" s="1">
        <v>42397.465277777781</v>
      </c>
    </row>
    <row r="814" spans="1:2" x14ac:dyDescent="0.25">
      <c r="A814" s="1">
        <v>42397.472916666666</v>
      </c>
    </row>
    <row r="815" spans="1:2" x14ac:dyDescent="0.25">
      <c r="A815" s="1">
        <v>42397.479861111111</v>
      </c>
    </row>
    <row r="816" spans="1:2" x14ac:dyDescent="0.25">
      <c r="A816" s="1">
        <v>42397.487500000003</v>
      </c>
    </row>
    <row r="817" spans="1:2" x14ac:dyDescent="0.25">
      <c r="A817" s="1">
        <v>42397.494444444441</v>
      </c>
    </row>
    <row r="818" spans="1:2" x14ac:dyDescent="0.25">
      <c r="A818" s="1">
        <v>42397.501388888886</v>
      </c>
    </row>
    <row r="819" spans="1:2" x14ac:dyDescent="0.25">
      <c r="A819" s="1">
        <v>42397.509027777778</v>
      </c>
    </row>
    <row r="820" spans="1:2" x14ac:dyDescent="0.25">
      <c r="A820" s="1">
        <v>42397.515972222223</v>
      </c>
    </row>
    <row r="821" spans="1:2" x14ac:dyDescent="0.25">
      <c r="A821" s="1">
        <v>42397.523611111108</v>
      </c>
      <c r="B821">
        <v>6.5981940092905058E-3</v>
      </c>
    </row>
    <row r="822" spans="1:2" x14ac:dyDescent="0.25">
      <c r="A822" s="1">
        <v>42397.530555555553</v>
      </c>
      <c r="B822">
        <v>8.4816262789999097E-4</v>
      </c>
    </row>
    <row r="823" spans="1:2" x14ac:dyDescent="0.25">
      <c r="A823" s="1">
        <v>42397.538194444445</v>
      </c>
    </row>
    <row r="824" spans="1:2" x14ac:dyDescent="0.25">
      <c r="A824" s="1">
        <v>42397.545138888891</v>
      </c>
    </row>
    <row r="825" spans="1:2" x14ac:dyDescent="0.25">
      <c r="A825" s="1">
        <v>42397.552777777775</v>
      </c>
    </row>
    <row r="826" spans="1:2" x14ac:dyDescent="0.25">
      <c r="A826" s="1">
        <v>42397.55972222222</v>
      </c>
    </row>
    <row r="827" spans="1:2" x14ac:dyDescent="0.25">
      <c r="A827" s="1">
        <v>42397.567361111112</v>
      </c>
    </row>
    <row r="828" spans="1:2" x14ac:dyDescent="0.25">
      <c r="A828" s="1">
        <v>42397.574305555558</v>
      </c>
    </row>
    <row r="829" spans="1:2" x14ac:dyDescent="0.25">
      <c r="A829" s="1">
        <v>42397.581944444442</v>
      </c>
    </row>
    <row r="830" spans="1:2" x14ac:dyDescent="0.25">
      <c r="A830" s="1">
        <v>42397.588888888888</v>
      </c>
    </row>
    <row r="831" spans="1:2" x14ac:dyDescent="0.25">
      <c r="A831" s="1">
        <v>42397.59652777778</v>
      </c>
    </row>
    <row r="832" spans="1:2" x14ac:dyDescent="0.25">
      <c r="A832" s="1">
        <v>42397.603472222225</v>
      </c>
    </row>
    <row r="833" spans="1:1" x14ac:dyDescent="0.25">
      <c r="A833" s="1">
        <v>42397.61041666667</v>
      </c>
    </row>
    <row r="834" spans="1:1" x14ac:dyDescent="0.25">
      <c r="A834" s="1">
        <v>42397.618055555555</v>
      </c>
    </row>
    <row r="835" spans="1:1" x14ac:dyDescent="0.25">
      <c r="A835" s="1">
        <v>42397.625</v>
      </c>
    </row>
    <row r="836" spans="1:1" x14ac:dyDescent="0.25">
      <c r="A836" s="1">
        <v>42397.632638888892</v>
      </c>
    </row>
    <row r="837" spans="1:1" x14ac:dyDescent="0.25">
      <c r="A837" s="1">
        <v>42397.63958333333</v>
      </c>
    </row>
    <row r="838" spans="1:1" x14ac:dyDescent="0.25">
      <c r="A838" s="1">
        <v>42397.647222222222</v>
      </c>
    </row>
    <row r="839" spans="1:1" x14ac:dyDescent="0.25">
      <c r="A839" s="1">
        <v>42397.654166666667</v>
      </c>
    </row>
    <row r="840" spans="1:1" x14ac:dyDescent="0.25">
      <c r="A840" s="1">
        <v>42397.661805555559</v>
      </c>
    </row>
    <row r="841" spans="1:1" x14ac:dyDescent="0.25">
      <c r="A841" s="1">
        <v>42397.668749999997</v>
      </c>
    </row>
    <row r="842" spans="1:1" x14ac:dyDescent="0.25">
      <c r="A842" s="1">
        <v>42397.683333333334</v>
      </c>
    </row>
    <row r="843" spans="1:1" x14ac:dyDescent="0.25">
      <c r="A843" s="1">
        <v>42397.69027777778</v>
      </c>
    </row>
    <row r="844" spans="1:1" x14ac:dyDescent="0.25">
      <c r="A844" s="1">
        <v>42397.697916666664</v>
      </c>
    </row>
    <row r="845" spans="1:1" x14ac:dyDescent="0.25">
      <c r="A845" s="1">
        <v>42397.704861111109</v>
      </c>
    </row>
    <row r="846" spans="1:1" x14ac:dyDescent="0.25">
      <c r="A846" s="1">
        <v>42397.712500000001</v>
      </c>
    </row>
    <row r="847" spans="1:1" x14ac:dyDescent="0.25">
      <c r="A847" s="1">
        <v>42397.719444444447</v>
      </c>
    </row>
    <row r="848" spans="1:1" x14ac:dyDescent="0.25">
      <c r="A848" s="1">
        <v>42397.734027777777</v>
      </c>
    </row>
    <row r="849" spans="1:1" x14ac:dyDescent="0.25">
      <c r="A849" s="1">
        <v>42397.748611111114</v>
      </c>
    </row>
    <row r="850" spans="1:1" x14ac:dyDescent="0.25">
      <c r="A850" s="1">
        <v>42397.755555555559</v>
      </c>
    </row>
    <row r="851" spans="1:1" x14ac:dyDescent="0.25">
      <c r="A851" s="1">
        <v>42397.762499999997</v>
      </c>
    </row>
    <row r="852" spans="1:1" x14ac:dyDescent="0.25">
      <c r="A852" s="1">
        <v>42397.770138888889</v>
      </c>
    </row>
    <row r="853" spans="1:1" x14ac:dyDescent="0.25">
      <c r="A853" s="1">
        <v>42397.777083333334</v>
      </c>
    </row>
    <row r="854" spans="1:1" x14ac:dyDescent="0.25">
      <c r="A854" s="1">
        <v>42397.784722222219</v>
      </c>
    </row>
    <row r="855" spans="1:1" x14ac:dyDescent="0.25">
      <c r="A855" s="1">
        <v>42397.791666666664</v>
      </c>
    </row>
    <row r="856" spans="1:1" x14ac:dyDescent="0.25">
      <c r="A856" s="1">
        <v>42397.798611111109</v>
      </c>
    </row>
    <row r="857" spans="1:1" x14ac:dyDescent="0.25">
      <c r="A857" s="1">
        <v>42397.806250000001</v>
      </c>
    </row>
    <row r="858" spans="1:1" x14ac:dyDescent="0.25">
      <c r="A858" s="1">
        <v>42397.813194444447</v>
      </c>
    </row>
    <row r="859" spans="1:1" x14ac:dyDescent="0.25">
      <c r="A859" s="1">
        <v>42397.820833333331</v>
      </c>
    </row>
    <row r="860" spans="1:1" x14ac:dyDescent="0.25">
      <c r="A860" s="1">
        <v>42397.827777777777</v>
      </c>
    </row>
    <row r="861" spans="1:1" x14ac:dyDescent="0.25">
      <c r="A861" s="1">
        <v>42397.835416666669</v>
      </c>
    </row>
    <row r="862" spans="1:1" x14ac:dyDescent="0.25">
      <c r="A862" s="1">
        <v>42397.842361111114</v>
      </c>
    </row>
    <row r="863" spans="1:1" x14ac:dyDescent="0.25">
      <c r="A863" s="1">
        <v>42397.85</v>
      </c>
    </row>
    <row r="864" spans="1:1" x14ac:dyDescent="0.25">
      <c r="A864" s="1">
        <v>42397.856944444444</v>
      </c>
    </row>
    <row r="865" spans="1:1" x14ac:dyDescent="0.25">
      <c r="A865" s="1">
        <v>42397.864583333336</v>
      </c>
    </row>
    <row r="866" spans="1:1" x14ac:dyDescent="0.25">
      <c r="A866" s="1">
        <v>42397.871527777781</v>
      </c>
    </row>
    <row r="867" spans="1:1" x14ac:dyDescent="0.25">
      <c r="A867" s="1">
        <v>42397.879166666666</v>
      </c>
    </row>
    <row r="868" spans="1:1" x14ac:dyDescent="0.25">
      <c r="A868" s="1">
        <v>42397.886111111111</v>
      </c>
    </row>
    <row r="869" spans="1:1" x14ac:dyDescent="0.25">
      <c r="A869" s="1">
        <v>42397.893750000003</v>
      </c>
    </row>
    <row r="870" spans="1:1" x14ac:dyDescent="0.25">
      <c r="A870" s="1">
        <v>42397.900694444441</v>
      </c>
    </row>
    <row r="871" spans="1:1" x14ac:dyDescent="0.25">
      <c r="A871" s="1">
        <v>42397.907638888886</v>
      </c>
    </row>
    <row r="872" spans="1:1" x14ac:dyDescent="0.25">
      <c r="A872" s="1">
        <v>42397.915277777778</v>
      </c>
    </row>
    <row r="873" spans="1:1" x14ac:dyDescent="0.25">
      <c r="A873" s="1">
        <v>42397.922222222223</v>
      </c>
    </row>
    <row r="874" spans="1:1" x14ac:dyDescent="0.25">
      <c r="A874" s="1">
        <v>42398.325694444444</v>
      </c>
    </row>
    <row r="875" spans="1:1" x14ac:dyDescent="0.25">
      <c r="A875" s="1">
        <v>42398.331250000003</v>
      </c>
    </row>
    <row r="876" spans="1:1" x14ac:dyDescent="0.25">
      <c r="A876" s="1">
        <v>42398.337500000001</v>
      </c>
    </row>
    <row r="877" spans="1:1" x14ac:dyDescent="0.25">
      <c r="A877" s="1">
        <v>42398.344444444447</v>
      </c>
    </row>
    <row r="878" spans="1:1" x14ac:dyDescent="0.25">
      <c r="A878" s="1">
        <v>42398.350694444445</v>
      </c>
    </row>
    <row r="879" spans="1:1" x14ac:dyDescent="0.25">
      <c r="A879" s="1">
        <v>42398.357638888891</v>
      </c>
    </row>
    <row r="880" spans="1:1" x14ac:dyDescent="0.25">
      <c r="A880" s="1">
        <v>42398.363888888889</v>
      </c>
    </row>
    <row r="881" spans="1:2" x14ac:dyDescent="0.25">
      <c r="A881" s="1">
        <v>42398.370833333334</v>
      </c>
    </row>
    <row r="882" spans="1:2" x14ac:dyDescent="0.25">
      <c r="A882" s="1">
        <v>42398.37777777778</v>
      </c>
      <c r="B882">
        <v>0.10233480222030857</v>
      </c>
    </row>
    <row r="883" spans="1:2" x14ac:dyDescent="0.25">
      <c r="A883" s="1">
        <v>42398.384722222225</v>
      </c>
      <c r="B883">
        <v>4.4197030300654562E-2</v>
      </c>
    </row>
    <row r="884" spans="1:2" x14ac:dyDescent="0.25">
      <c r="A884" s="1">
        <v>42398.39166666667</v>
      </c>
      <c r="B884">
        <v>0.14070136520794504</v>
      </c>
    </row>
    <row r="885" spans="1:2" x14ac:dyDescent="0.25">
      <c r="A885" s="1">
        <v>42398.398611111108</v>
      </c>
      <c r="B885">
        <v>0.12582372462028371</v>
      </c>
    </row>
    <row r="886" spans="1:2" x14ac:dyDescent="0.25">
      <c r="A886" s="1">
        <v>42398.405555555553</v>
      </c>
      <c r="B886">
        <v>0.11047780061889735</v>
      </c>
    </row>
    <row r="887" spans="1:2" x14ac:dyDescent="0.25">
      <c r="A887" s="1">
        <v>42398.412499999999</v>
      </c>
      <c r="B887">
        <v>7.2250607535491937E-2</v>
      </c>
    </row>
    <row r="888" spans="1:2" x14ac:dyDescent="0.25">
      <c r="A888" s="1">
        <v>42398.419444444444</v>
      </c>
      <c r="B888">
        <v>0.42439253006495714</v>
      </c>
    </row>
    <row r="889" spans="1:2" x14ac:dyDescent="0.25">
      <c r="A889" s="1">
        <v>42398.426388888889</v>
      </c>
      <c r="B889">
        <v>0.56796914912588037</v>
      </c>
    </row>
    <row r="890" spans="1:2" x14ac:dyDescent="0.25">
      <c r="A890" s="1">
        <v>42398.434027777781</v>
      </c>
      <c r="B890">
        <v>5</v>
      </c>
    </row>
    <row r="891" spans="1:2" x14ac:dyDescent="0.25">
      <c r="A891" s="1">
        <v>42398.440972222219</v>
      </c>
      <c r="B891">
        <v>5</v>
      </c>
    </row>
    <row r="892" spans="1:2" x14ac:dyDescent="0.25">
      <c r="A892" s="1">
        <v>42398.447916666664</v>
      </c>
      <c r="B892">
        <v>5</v>
      </c>
    </row>
    <row r="893" spans="1:2" x14ac:dyDescent="0.25">
      <c r="A893" s="1">
        <v>42398.454861111109</v>
      </c>
      <c r="B893">
        <v>5</v>
      </c>
    </row>
    <row r="894" spans="1:2" x14ac:dyDescent="0.25">
      <c r="A894" s="1">
        <v>42398.461805555555</v>
      </c>
      <c r="B894">
        <v>5</v>
      </c>
    </row>
    <row r="895" spans="1:2" x14ac:dyDescent="0.25">
      <c r="A895" s="1">
        <v>42398.469444444447</v>
      </c>
      <c r="B895">
        <v>5</v>
      </c>
    </row>
    <row r="896" spans="1:2" x14ac:dyDescent="0.25">
      <c r="A896" s="1">
        <v>42398.476388888892</v>
      </c>
      <c r="B896">
        <v>5</v>
      </c>
    </row>
    <row r="897" spans="1:2" x14ac:dyDescent="0.25">
      <c r="A897" s="1">
        <v>42398.48333333333</v>
      </c>
      <c r="B897">
        <v>5</v>
      </c>
    </row>
    <row r="898" spans="1:2" x14ac:dyDescent="0.25">
      <c r="A898" s="1">
        <v>42398.490277777775</v>
      </c>
      <c r="B898">
        <v>5</v>
      </c>
    </row>
    <row r="899" spans="1:2" x14ac:dyDescent="0.25">
      <c r="A899" s="1">
        <v>42398.49722222222</v>
      </c>
      <c r="B899">
        <v>5</v>
      </c>
    </row>
    <row r="900" spans="1:2" x14ac:dyDescent="0.25">
      <c r="A900" s="1">
        <v>42398.504861111112</v>
      </c>
      <c r="B900">
        <v>3.0849682244046295</v>
      </c>
    </row>
    <row r="901" spans="1:2" x14ac:dyDescent="0.25">
      <c r="A901" s="1">
        <v>42398.511805555558</v>
      </c>
      <c r="B901">
        <v>2.1546593713786377</v>
      </c>
    </row>
    <row r="902" spans="1:2" x14ac:dyDescent="0.25">
      <c r="A902" s="1">
        <v>42398.518750000003</v>
      </c>
      <c r="B902">
        <v>0.9518131836492415</v>
      </c>
    </row>
    <row r="903" spans="1:2" x14ac:dyDescent="0.25">
      <c r="A903" s="1">
        <v>42398.526388888888</v>
      </c>
      <c r="B903">
        <v>0.85418810143461466</v>
      </c>
    </row>
    <row r="904" spans="1:2" x14ac:dyDescent="0.25">
      <c r="A904" s="1">
        <v>42398.533333333333</v>
      </c>
      <c r="B904">
        <v>0.65745980481590505</v>
      </c>
    </row>
    <row r="905" spans="1:2" x14ac:dyDescent="0.25">
      <c r="A905" s="1">
        <v>42398.540277777778</v>
      </c>
      <c r="B905">
        <v>0.56186961855771267</v>
      </c>
    </row>
    <row r="906" spans="1:2" x14ac:dyDescent="0.25">
      <c r="A906" s="1">
        <v>42398.547222222223</v>
      </c>
      <c r="B906">
        <v>0.39374538895326183</v>
      </c>
    </row>
    <row r="907" spans="1:2" x14ac:dyDescent="0.25">
      <c r="A907" s="1">
        <v>42398.554861111108</v>
      </c>
      <c r="B907">
        <v>0.41829332539578812</v>
      </c>
    </row>
    <row r="908" spans="1:2" x14ac:dyDescent="0.25">
      <c r="A908" s="1">
        <v>42398.561805555553</v>
      </c>
      <c r="B908">
        <v>0.42906778433279907</v>
      </c>
    </row>
    <row r="909" spans="1:2" x14ac:dyDescent="0.25">
      <c r="A909" s="1">
        <v>42398.568749999999</v>
      </c>
      <c r="B909">
        <v>0.6540648415955107</v>
      </c>
    </row>
    <row r="910" spans="1:2" x14ac:dyDescent="0.25">
      <c r="A910" s="1">
        <v>42398.576388888891</v>
      </c>
      <c r="B910">
        <v>0.71084057218607188</v>
      </c>
    </row>
    <row r="911" spans="1:2" x14ac:dyDescent="0.25">
      <c r="A911" s="1">
        <v>42398.590277777781</v>
      </c>
      <c r="B911">
        <v>0.70258130356608817</v>
      </c>
    </row>
    <row r="912" spans="1:2" x14ac:dyDescent="0.25">
      <c r="A912" s="1">
        <v>42398.597916666666</v>
      </c>
      <c r="B912">
        <v>0.4982554483567293</v>
      </c>
    </row>
    <row r="913" spans="1:2" x14ac:dyDescent="0.25">
      <c r="A913" s="1">
        <v>42398.612500000003</v>
      </c>
      <c r="B913">
        <v>4.5752827056375667</v>
      </c>
    </row>
    <row r="914" spans="1:2" x14ac:dyDescent="0.25">
      <c r="A914" s="1">
        <v>42398.619444444441</v>
      </c>
      <c r="B914">
        <v>0.5952380793038573</v>
      </c>
    </row>
    <row r="915" spans="1:2" x14ac:dyDescent="0.25">
      <c r="A915" s="1">
        <v>42398.626388888886</v>
      </c>
      <c r="B915">
        <v>0.33734783926224099</v>
      </c>
    </row>
    <row r="916" spans="1:2" x14ac:dyDescent="0.25">
      <c r="A916" s="1">
        <v>42398.634027777778</v>
      </c>
      <c r="B916">
        <v>0.35903118841975729</v>
      </c>
    </row>
    <row r="917" spans="1:2" x14ac:dyDescent="0.25">
      <c r="A917" s="1">
        <v>42398.640972222223</v>
      </c>
      <c r="B917">
        <v>0.17173715518982835</v>
      </c>
    </row>
    <row r="918" spans="1:2" x14ac:dyDescent="0.25">
      <c r="A918" s="1">
        <v>42398.648611111108</v>
      </c>
    </row>
    <row r="919" spans="1:2" x14ac:dyDescent="0.25">
      <c r="A919" s="1">
        <v>42398.655555555553</v>
      </c>
      <c r="B919">
        <v>0.57648134079541635</v>
      </c>
    </row>
    <row r="920" spans="1:2" x14ac:dyDescent="0.25">
      <c r="A920" s="1">
        <v>42398.662499999999</v>
      </c>
    </row>
    <row r="921" spans="1:2" x14ac:dyDescent="0.25">
      <c r="A921" s="1">
        <v>42398.670138888891</v>
      </c>
    </row>
    <row r="922" spans="1:2" x14ac:dyDescent="0.25">
      <c r="A922" s="1">
        <v>42398.677083333336</v>
      </c>
    </row>
    <row r="923" spans="1:2" x14ac:dyDescent="0.25">
      <c r="A923" s="1">
        <v>42398.68472222222</v>
      </c>
    </row>
    <row r="924" spans="1:2" x14ac:dyDescent="0.25">
      <c r="A924" s="1">
        <v>42398.691666666666</v>
      </c>
    </row>
    <row r="925" spans="1:2" x14ac:dyDescent="0.25">
      <c r="A925" s="1">
        <v>42398.698611111111</v>
      </c>
      <c r="B925">
        <v>0.49027829646184545</v>
      </c>
    </row>
    <row r="926" spans="1:2" x14ac:dyDescent="0.25">
      <c r="A926" s="1">
        <v>42398.706250000003</v>
      </c>
    </row>
    <row r="927" spans="1:2" x14ac:dyDescent="0.25">
      <c r="A927" s="1">
        <v>42398.713194444441</v>
      </c>
      <c r="B927">
        <v>0.71642107265234045</v>
      </c>
    </row>
    <row r="928" spans="1:2" x14ac:dyDescent="0.25">
      <c r="A928" s="1">
        <v>42398.720833333333</v>
      </c>
      <c r="B928">
        <v>0.48810417296712838</v>
      </c>
    </row>
    <row r="929" spans="1:2" x14ac:dyDescent="0.25">
      <c r="A929" s="1">
        <v>42398.727777777778</v>
      </c>
      <c r="B929">
        <v>0.19493475182742631</v>
      </c>
    </row>
    <row r="930" spans="1:2" x14ac:dyDescent="0.25">
      <c r="A930" s="1">
        <v>42398.73541666667</v>
      </c>
      <c r="B930">
        <v>0.12507055497470534</v>
      </c>
    </row>
    <row r="931" spans="1:2" x14ac:dyDescent="0.25">
      <c r="A931" s="1">
        <v>42398.742361111108</v>
      </c>
      <c r="B931">
        <v>7.5827416753778715E-2</v>
      </c>
    </row>
    <row r="932" spans="1:2" x14ac:dyDescent="0.25">
      <c r="A932" s="1">
        <v>42398.749305555553</v>
      </c>
      <c r="B932">
        <v>0.11157121826362518</v>
      </c>
    </row>
    <row r="933" spans="1:2" x14ac:dyDescent="0.25">
      <c r="A933" s="1">
        <v>42398.756944444445</v>
      </c>
      <c r="B933">
        <v>9.2101166755358205E-2</v>
      </c>
    </row>
    <row r="934" spans="1:2" x14ac:dyDescent="0.25">
      <c r="A934" s="1">
        <v>42398.763888888891</v>
      </c>
      <c r="B934">
        <v>0.16088308828061476</v>
      </c>
    </row>
    <row r="935" spans="1:2" x14ac:dyDescent="0.25">
      <c r="A935" s="1">
        <v>42398.771527777775</v>
      </c>
      <c r="B935">
        <v>0.51146498169084753</v>
      </c>
    </row>
    <row r="936" spans="1:2" x14ac:dyDescent="0.25">
      <c r="A936" s="1">
        <v>42398.77847222222</v>
      </c>
      <c r="B936">
        <v>0.17440940135578006</v>
      </c>
    </row>
    <row r="937" spans="1:2" x14ac:dyDescent="0.25">
      <c r="A937" s="1">
        <v>42398.785416666666</v>
      </c>
      <c r="B937">
        <v>0.10412696118143119</v>
      </c>
    </row>
    <row r="938" spans="1:2" x14ac:dyDescent="0.25">
      <c r="A938" s="1">
        <v>42398.793055555558</v>
      </c>
      <c r="B938">
        <v>0.24508770256752982</v>
      </c>
    </row>
    <row r="939" spans="1:2" x14ac:dyDescent="0.25">
      <c r="A939" s="1">
        <v>42398.8</v>
      </c>
    </row>
    <row r="940" spans="1:2" x14ac:dyDescent="0.25">
      <c r="A940" s="1">
        <v>42398.807638888888</v>
      </c>
      <c r="B940">
        <v>0.15563072788964746</v>
      </c>
    </row>
    <row r="941" spans="1:2" x14ac:dyDescent="0.25">
      <c r="A941" s="1">
        <v>42398.814583333333</v>
      </c>
    </row>
    <row r="942" spans="1:2" x14ac:dyDescent="0.25">
      <c r="A942" s="1">
        <v>42398.822222222225</v>
      </c>
    </row>
    <row r="943" spans="1:2" x14ac:dyDescent="0.25">
      <c r="A943" s="1">
        <v>42398.82916666667</v>
      </c>
    </row>
    <row r="944" spans="1:2" x14ac:dyDescent="0.25">
      <c r="A944" s="1">
        <v>42398.840277777781</v>
      </c>
    </row>
    <row r="945" spans="1:1" x14ac:dyDescent="0.25">
      <c r="A945" s="1">
        <v>42398.847916666666</v>
      </c>
    </row>
    <row r="946" spans="1:1" x14ac:dyDescent="0.25">
      <c r="A946" s="1">
        <v>42398.854861111111</v>
      </c>
    </row>
    <row r="947" spans="1:1" x14ac:dyDescent="0.25">
      <c r="A947" s="1">
        <v>42398.861805555556</v>
      </c>
    </row>
    <row r="948" spans="1:1" x14ac:dyDescent="0.25">
      <c r="A948" s="1">
        <v>42398.869444444441</v>
      </c>
    </row>
    <row r="949" spans="1:1" x14ac:dyDescent="0.25">
      <c r="A949" s="1">
        <v>42398.876388888886</v>
      </c>
    </row>
    <row r="950" spans="1:1" x14ac:dyDescent="0.25">
      <c r="A950" s="1">
        <v>42398.884027777778</v>
      </c>
    </row>
    <row r="951" spans="1:1" x14ac:dyDescent="0.25">
      <c r="A951" s="1">
        <v>42398.890972222223</v>
      </c>
    </row>
    <row r="952" spans="1:1" x14ac:dyDescent="0.25">
      <c r="A952" s="1">
        <v>42398.898611111108</v>
      </c>
    </row>
    <row r="953" spans="1:1" x14ac:dyDescent="0.25">
      <c r="A953" s="1">
        <v>42398.905555555553</v>
      </c>
    </row>
    <row r="954" spans="1:1" x14ac:dyDescent="0.25">
      <c r="A954" s="1">
        <v>42398.912499999999</v>
      </c>
    </row>
    <row r="955" spans="1:1" x14ac:dyDescent="0.25">
      <c r="A955" s="1">
        <v>42398.919444444444</v>
      </c>
    </row>
    <row r="956" spans="1:1" x14ac:dyDescent="0.25">
      <c r="A956" s="1">
        <v>42398.926388888889</v>
      </c>
    </row>
    <row r="957" spans="1:1" x14ac:dyDescent="0.25">
      <c r="A957" s="1">
        <v>42399.322222222225</v>
      </c>
    </row>
    <row r="958" spans="1:1" x14ac:dyDescent="0.25">
      <c r="A958" s="1">
        <v>42399.328472222223</v>
      </c>
    </row>
    <row r="959" spans="1:1" x14ac:dyDescent="0.25">
      <c r="A959" s="1">
        <v>42399.334722222222</v>
      </c>
    </row>
    <row r="960" spans="1:1" x14ac:dyDescent="0.25">
      <c r="A960" s="1">
        <v>42399.341666666667</v>
      </c>
    </row>
    <row r="961" spans="1:1" x14ac:dyDescent="0.25">
      <c r="A961" s="1">
        <v>42399.354861111111</v>
      </c>
    </row>
    <row r="962" spans="1:1" x14ac:dyDescent="0.25">
      <c r="A962" s="1">
        <v>42399.361111111109</v>
      </c>
    </row>
    <row r="963" spans="1:1" x14ac:dyDescent="0.25">
      <c r="A963" s="1">
        <v>42399.368055555555</v>
      </c>
    </row>
    <row r="964" spans="1:1" x14ac:dyDescent="0.25">
      <c r="A964" s="1">
        <v>42399.375</v>
      </c>
    </row>
    <row r="965" spans="1:1" x14ac:dyDescent="0.25">
      <c r="A965" s="1">
        <v>42399.381944444445</v>
      </c>
    </row>
    <row r="966" spans="1:1" x14ac:dyDescent="0.25">
      <c r="A966" s="1">
        <v>42399.388888888891</v>
      </c>
    </row>
    <row r="967" spans="1:1" x14ac:dyDescent="0.25">
      <c r="A967" s="1">
        <v>42399.396527777775</v>
      </c>
    </row>
    <row r="968" spans="1:1" x14ac:dyDescent="0.25">
      <c r="A968" s="1">
        <v>42399.40347222222</v>
      </c>
    </row>
    <row r="969" spans="1:1" x14ac:dyDescent="0.25">
      <c r="A969" s="1">
        <v>42399.410416666666</v>
      </c>
    </row>
    <row r="970" spans="1:1" x14ac:dyDescent="0.25">
      <c r="A970" s="1">
        <v>42399.417361111111</v>
      </c>
    </row>
    <row r="971" spans="1:1" x14ac:dyDescent="0.25">
      <c r="A971" s="1">
        <v>42399.424305555556</v>
      </c>
    </row>
    <row r="972" spans="1:1" x14ac:dyDescent="0.25">
      <c r="A972" s="1">
        <v>42399.431944444441</v>
      </c>
    </row>
    <row r="973" spans="1:1" x14ac:dyDescent="0.25">
      <c r="A973" s="1">
        <v>42399.438888888886</v>
      </c>
    </row>
    <row r="974" spans="1:1" x14ac:dyDescent="0.25">
      <c r="A974" s="1">
        <v>42399.446527777778</v>
      </c>
    </row>
    <row r="975" spans="1:1" x14ac:dyDescent="0.25">
      <c r="A975" s="1">
        <v>42399.453472222223</v>
      </c>
    </row>
    <row r="976" spans="1:1" x14ac:dyDescent="0.25">
      <c r="A976" s="1">
        <v>42399.461111111108</v>
      </c>
    </row>
    <row r="977" spans="1:1" x14ac:dyDescent="0.25">
      <c r="A977" s="1">
        <v>42399.468055555553</v>
      </c>
    </row>
    <row r="978" spans="1:1" x14ac:dyDescent="0.25">
      <c r="A978" s="1">
        <v>42399.475694444445</v>
      </c>
    </row>
    <row r="979" spans="1:1" x14ac:dyDescent="0.25">
      <c r="A979" s="1">
        <v>42399.482638888891</v>
      </c>
    </row>
    <row r="980" spans="1:1" x14ac:dyDescent="0.25">
      <c r="A980" s="1">
        <v>42399.489583333336</v>
      </c>
    </row>
    <row r="981" spans="1:1" x14ac:dyDescent="0.25">
      <c r="A981" s="1">
        <v>42399.49722222222</v>
      </c>
    </row>
    <row r="982" spans="1:1" x14ac:dyDescent="0.25">
      <c r="A982" s="1">
        <v>42399.504166666666</v>
      </c>
    </row>
    <row r="983" spans="1:1" x14ac:dyDescent="0.25">
      <c r="A983" s="1">
        <v>42399.511805555558</v>
      </c>
    </row>
    <row r="984" spans="1:1" x14ac:dyDescent="0.25">
      <c r="A984" s="1">
        <v>42399.518750000003</v>
      </c>
    </row>
    <row r="985" spans="1:1" x14ac:dyDescent="0.25">
      <c r="A985" s="1">
        <v>42399.526388888888</v>
      </c>
    </row>
    <row r="986" spans="1:1" x14ac:dyDescent="0.25">
      <c r="A986" s="1">
        <v>42399.533333333333</v>
      </c>
    </row>
    <row r="987" spans="1:1" x14ac:dyDescent="0.25">
      <c r="A987" s="1">
        <v>42399.548611111109</v>
      </c>
    </row>
    <row r="988" spans="1:1" x14ac:dyDescent="0.25">
      <c r="A988" s="1">
        <v>42399.555555555555</v>
      </c>
    </row>
    <row r="989" spans="1:1" x14ac:dyDescent="0.25">
      <c r="A989" s="1">
        <v>42399.563194444447</v>
      </c>
    </row>
    <row r="990" spans="1:1" x14ac:dyDescent="0.25">
      <c r="A990" s="1">
        <v>42399.570138888892</v>
      </c>
    </row>
    <row r="991" spans="1:1" x14ac:dyDescent="0.25">
      <c r="A991" s="1">
        <v>42399.585416666669</v>
      </c>
    </row>
    <row r="992" spans="1:1" x14ac:dyDescent="0.25">
      <c r="A992" s="1">
        <v>42399.6</v>
      </c>
    </row>
    <row r="993" spans="1:1" x14ac:dyDescent="0.25">
      <c r="A993" s="1">
        <v>42399.607638888891</v>
      </c>
    </row>
    <row r="994" spans="1:1" x14ac:dyDescent="0.25">
      <c r="A994" s="1">
        <v>42399.614583333336</v>
      </c>
    </row>
    <row r="995" spans="1:1" x14ac:dyDescent="0.25">
      <c r="A995" s="1">
        <v>42399.62222222222</v>
      </c>
    </row>
    <row r="996" spans="1:1" x14ac:dyDescent="0.25">
      <c r="A996" s="1">
        <v>42399.629166666666</v>
      </c>
    </row>
    <row r="997" spans="1:1" x14ac:dyDescent="0.25">
      <c r="A997" s="1">
        <v>42399.636805555558</v>
      </c>
    </row>
    <row r="998" spans="1:1" x14ac:dyDescent="0.25">
      <c r="A998" s="1">
        <v>42399.644444444442</v>
      </c>
    </row>
    <row r="999" spans="1:1" x14ac:dyDescent="0.25">
      <c r="A999" s="1">
        <v>42399.651388888888</v>
      </c>
    </row>
    <row r="1000" spans="1:1" x14ac:dyDescent="0.25">
      <c r="A1000" s="1">
        <v>42399.65902777778</v>
      </c>
    </row>
    <row r="1001" spans="1:1" x14ac:dyDescent="0.25">
      <c r="A1001" s="1">
        <v>42399.665972222225</v>
      </c>
    </row>
    <row r="1002" spans="1:1" x14ac:dyDescent="0.25">
      <c r="A1002" s="1">
        <v>42399.67291666667</v>
      </c>
    </row>
    <row r="1003" spans="1:1" x14ac:dyDescent="0.25">
      <c r="A1003" s="1">
        <v>42399.680555555555</v>
      </c>
    </row>
    <row r="1004" spans="1:1" x14ac:dyDescent="0.25">
      <c r="A1004" s="1">
        <v>42399.6875</v>
      </c>
    </row>
    <row r="1005" spans="1:1" x14ac:dyDescent="0.25">
      <c r="A1005" s="1">
        <v>42399.695138888892</v>
      </c>
    </row>
    <row r="1006" spans="1:1" x14ac:dyDescent="0.25">
      <c r="A1006" s="1">
        <v>42399.70208333333</v>
      </c>
    </row>
    <row r="1007" spans="1:1" x14ac:dyDescent="0.25">
      <c r="A1007" s="1">
        <v>42399.709722222222</v>
      </c>
    </row>
    <row r="1008" spans="1:1" x14ac:dyDescent="0.25">
      <c r="A1008" s="1">
        <v>42399.716666666667</v>
      </c>
    </row>
    <row r="1009" spans="1:1" x14ac:dyDescent="0.25">
      <c r="A1009" s="1">
        <v>42399.724305555559</v>
      </c>
    </row>
    <row r="1010" spans="1:1" x14ac:dyDescent="0.25">
      <c r="A1010" s="1">
        <v>42399.731944444444</v>
      </c>
    </row>
    <row r="1011" spans="1:1" x14ac:dyDescent="0.25">
      <c r="A1011" s="1">
        <v>42399.738888888889</v>
      </c>
    </row>
    <row r="1012" spans="1:1" x14ac:dyDescent="0.25">
      <c r="A1012" s="1">
        <v>42399.746527777781</v>
      </c>
    </row>
    <row r="1013" spans="1:1" x14ac:dyDescent="0.25">
      <c r="A1013" s="1">
        <v>42399.761111111111</v>
      </c>
    </row>
    <row r="1014" spans="1:1" x14ac:dyDescent="0.25">
      <c r="A1014" s="1">
        <v>42399.768055555556</v>
      </c>
    </row>
    <row r="1015" spans="1:1" x14ac:dyDescent="0.25">
      <c r="A1015" s="1">
        <v>42399.775694444441</v>
      </c>
    </row>
    <row r="1016" spans="1:1" x14ac:dyDescent="0.25">
      <c r="A1016" s="1">
        <v>42399.782638888886</v>
      </c>
    </row>
    <row r="1017" spans="1:1" x14ac:dyDescent="0.25">
      <c r="A1017" s="1">
        <v>42399.790972222225</v>
      </c>
    </row>
    <row r="1018" spans="1:1" x14ac:dyDescent="0.25">
      <c r="A1018" s="1">
        <v>42399.79791666667</v>
      </c>
    </row>
    <row r="1019" spans="1:1" x14ac:dyDescent="0.25">
      <c r="A1019" s="1">
        <v>42399.8125</v>
      </c>
    </row>
    <row r="1020" spans="1:1" x14ac:dyDescent="0.25">
      <c r="A1020" s="1">
        <v>42399.826388888891</v>
      </c>
    </row>
    <row r="1021" spans="1:1" x14ac:dyDescent="0.25">
      <c r="A1021" s="1">
        <v>42399.833333333336</v>
      </c>
    </row>
    <row r="1022" spans="1:1" x14ac:dyDescent="0.25">
      <c r="A1022" s="1">
        <v>42399.840277777781</v>
      </c>
    </row>
    <row r="1023" spans="1:1" x14ac:dyDescent="0.25">
      <c r="A1023" s="1">
        <v>42399.847222222219</v>
      </c>
    </row>
    <row r="1024" spans="1:1" x14ac:dyDescent="0.25">
      <c r="A1024" s="1">
        <v>42399.854166666664</v>
      </c>
    </row>
    <row r="1025" spans="1:1" x14ac:dyDescent="0.25">
      <c r="A1025" s="1">
        <v>42399.861111111109</v>
      </c>
    </row>
    <row r="1026" spans="1:1" x14ac:dyDescent="0.25">
      <c r="A1026" s="1">
        <v>42399.868055555555</v>
      </c>
    </row>
    <row r="1027" spans="1:1" x14ac:dyDescent="0.25">
      <c r="A1027" s="1">
        <v>42399.875</v>
      </c>
    </row>
    <row r="1028" spans="1:1" x14ac:dyDescent="0.25">
      <c r="A1028" s="1">
        <v>42399.881944444445</v>
      </c>
    </row>
    <row r="1029" spans="1:1" x14ac:dyDescent="0.25">
      <c r="A1029" s="1">
        <v>42399.88958333333</v>
      </c>
    </row>
    <row r="1030" spans="1:1" x14ac:dyDescent="0.25">
      <c r="A1030" s="1">
        <v>42399.896527777775</v>
      </c>
    </row>
    <row r="1031" spans="1:1" x14ac:dyDescent="0.25">
      <c r="A1031" s="1">
        <v>42399.90347222222</v>
      </c>
    </row>
    <row r="1032" spans="1:1" x14ac:dyDescent="0.25">
      <c r="A1032" s="1">
        <v>42399.910416666666</v>
      </c>
    </row>
    <row r="1033" spans="1:1" x14ac:dyDescent="0.25">
      <c r="A1033" s="1">
        <v>42399.917361111111</v>
      </c>
    </row>
    <row r="1034" spans="1:1" x14ac:dyDescent="0.25">
      <c r="A1034" s="1">
        <v>42399.924305555556</v>
      </c>
    </row>
    <row r="1035" spans="1:1" x14ac:dyDescent="0.25">
      <c r="A1035" s="1">
        <v>42399.931250000001</v>
      </c>
    </row>
    <row r="1036" spans="1:1" x14ac:dyDescent="0.25">
      <c r="A1036" s="1">
        <v>42399.938194444447</v>
      </c>
    </row>
    <row r="1037" spans="1:1" x14ac:dyDescent="0.25">
      <c r="A1037" s="1">
        <v>42399.945138888892</v>
      </c>
    </row>
    <row r="1038" spans="1:1" x14ac:dyDescent="0.25">
      <c r="A1038" s="1">
        <v>42399.977777777778</v>
      </c>
    </row>
    <row r="1039" spans="1:1" x14ac:dyDescent="0.25">
      <c r="A1039" s="1">
        <v>42399.984722222223</v>
      </c>
    </row>
    <row r="1040" spans="1:1" x14ac:dyDescent="0.25">
      <c r="A1040" s="1">
        <v>42399.991666666669</v>
      </c>
    </row>
    <row r="1041" spans="1:1" x14ac:dyDescent="0.25">
      <c r="A1041" s="1">
        <v>42399.998611111114</v>
      </c>
    </row>
    <row r="1042" spans="1:1" x14ac:dyDescent="0.25">
      <c r="A1042" s="1">
        <v>42400.005555555559</v>
      </c>
    </row>
    <row r="1043" spans="1:1" x14ac:dyDescent="0.25">
      <c r="A1043" s="1">
        <v>42400.012499999997</v>
      </c>
    </row>
    <row r="1044" spans="1:1" x14ac:dyDescent="0.25">
      <c r="A1044" s="1">
        <v>42400.020138888889</v>
      </c>
    </row>
    <row r="1045" spans="1:1" x14ac:dyDescent="0.25">
      <c r="A1045" s="1">
        <v>42400.027083333334</v>
      </c>
    </row>
    <row r="1046" spans="1:1" x14ac:dyDescent="0.25">
      <c r="A1046" s="1">
        <v>42400.03402777778</v>
      </c>
    </row>
    <row r="1047" spans="1:1" x14ac:dyDescent="0.25">
      <c r="A1047" s="1">
        <v>42400.041666666664</v>
      </c>
    </row>
    <row r="1048" spans="1:1" x14ac:dyDescent="0.25">
      <c r="A1048" s="1">
        <v>42400.048611111109</v>
      </c>
    </row>
    <row r="1049" spans="1:1" x14ac:dyDescent="0.25">
      <c r="A1049" s="1">
        <v>42400.056250000001</v>
      </c>
    </row>
    <row r="1050" spans="1:1" x14ac:dyDescent="0.25">
      <c r="A1050" s="1">
        <v>42400.063194444447</v>
      </c>
    </row>
    <row r="1051" spans="1:1" x14ac:dyDescent="0.25">
      <c r="A1051" s="1">
        <v>42400.070833333331</v>
      </c>
    </row>
    <row r="1052" spans="1:1" x14ac:dyDescent="0.25">
      <c r="A1052" s="1">
        <v>42400.077777777777</v>
      </c>
    </row>
    <row r="1053" spans="1:1" x14ac:dyDescent="0.25">
      <c r="A1053" s="1">
        <v>42400.085416666669</v>
      </c>
    </row>
    <row r="1054" spans="1:1" x14ac:dyDescent="0.25">
      <c r="A1054" s="1">
        <v>42400.092361111114</v>
      </c>
    </row>
    <row r="1055" spans="1:1" x14ac:dyDescent="0.25">
      <c r="A1055" s="1">
        <v>42400.1</v>
      </c>
    </row>
    <row r="1056" spans="1:1" x14ac:dyDescent="0.25">
      <c r="A1056" s="1">
        <v>42400.106944444444</v>
      </c>
    </row>
    <row r="1057" spans="1:1" x14ac:dyDescent="0.25">
      <c r="A1057" s="1">
        <v>42400.113888888889</v>
      </c>
    </row>
    <row r="1058" spans="1:1" x14ac:dyDescent="0.25">
      <c r="A1058" s="1">
        <v>42400.121527777781</v>
      </c>
    </row>
    <row r="1059" spans="1:1" x14ac:dyDescent="0.25">
      <c r="A1059" s="1">
        <v>42400.129166666666</v>
      </c>
    </row>
    <row r="1060" spans="1:1" x14ac:dyDescent="0.25">
      <c r="A1060" s="1">
        <v>42400.136111111111</v>
      </c>
    </row>
    <row r="1061" spans="1:1" x14ac:dyDescent="0.25">
      <c r="A1061" s="1">
        <v>42400.158333333333</v>
      </c>
    </row>
    <row r="1062" spans="1:1" x14ac:dyDescent="0.25">
      <c r="A1062" s="1">
        <v>42400.165277777778</v>
      </c>
    </row>
    <row r="1063" spans="1:1" x14ac:dyDescent="0.25">
      <c r="A1063" s="1">
        <v>42400.17291666667</v>
      </c>
    </row>
    <row r="1064" spans="1:1" x14ac:dyDescent="0.25">
      <c r="A1064" s="1">
        <v>42400.180555555555</v>
      </c>
    </row>
    <row r="1065" spans="1:1" x14ac:dyDescent="0.25">
      <c r="A1065" s="1">
        <v>42400.1875</v>
      </c>
    </row>
    <row r="1066" spans="1:1" x14ac:dyDescent="0.25">
      <c r="A1066" s="1">
        <v>42400.195138888892</v>
      </c>
    </row>
    <row r="1067" spans="1:1" x14ac:dyDescent="0.25">
      <c r="A1067" s="1">
        <v>42400.209722222222</v>
      </c>
    </row>
    <row r="1068" spans="1:1" x14ac:dyDescent="0.25">
      <c r="A1068" s="1">
        <v>42400.216666666667</v>
      </c>
    </row>
    <row r="1069" spans="1:1" x14ac:dyDescent="0.25">
      <c r="A1069" s="1">
        <v>42400.224305555559</v>
      </c>
    </row>
    <row r="1070" spans="1:1" x14ac:dyDescent="0.25">
      <c r="A1070" s="1">
        <v>42400.231944444444</v>
      </c>
    </row>
    <row r="1071" spans="1:1" x14ac:dyDescent="0.25">
      <c r="A1071" s="1">
        <v>42400.246527777781</v>
      </c>
    </row>
    <row r="1072" spans="1:1" x14ac:dyDescent="0.25">
      <c r="A1072" s="1">
        <v>42400.261111111111</v>
      </c>
    </row>
    <row r="1073" spans="1:1" x14ac:dyDescent="0.25">
      <c r="A1073" s="1">
        <v>42400.268750000003</v>
      </c>
    </row>
    <row r="1074" spans="1:1" x14ac:dyDescent="0.25">
      <c r="A1074" s="1">
        <v>42400.275694444441</v>
      </c>
    </row>
    <row r="1075" spans="1:1" x14ac:dyDescent="0.25">
      <c r="A1075" s="1">
        <v>42400.283333333333</v>
      </c>
    </row>
    <row r="1076" spans="1:1" x14ac:dyDescent="0.25">
      <c r="A1076" s="1">
        <v>42400.290277777778</v>
      </c>
    </row>
    <row r="1077" spans="1:1" x14ac:dyDescent="0.25">
      <c r="A1077" s="1">
        <v>42400.29791666667</v>
      </c>
    </row>
    <row r="1078" spans="1:1" x14ac:dyDescent="0.25">
      <c r="A1078" s="1">
        <v>42400.305555555555</v>
      </c>
    </row>
    <row r="1079" spans="1:1" x14ac:dyDescent="0.25">
      <c r="A1079" s="1">
        <v>42400.3125</v>
      </c>
    </row>
    <row r="1080" spans="1:1" x14ac:dyDescent="0.25">
      <c r="A1080" s="1">
        <v>42400.320138888892</v>
      </c>
    </row>
    <row r="1081" spans="1:1" x14ac:dyDescent="0.25">
      <c r="A1081" s="1">
        <v>42400.32708333333</v>
      </c>
    </row>
    <row r="1082" spans="1:1" x14ac:dyDescent="0.25">
      <c r="A1082" s="1">
        <v>42400.334722222222</v>
      </c>
    </row>
    <row r="1083" spans="1:1" x14ac:dyDescent="0.25">
      <c r="A1083" s="1">
        <v>42400.341666666667</v>
      </c>
    </row>
    <row r="1084" spans="1:1" x14ac:dyDescent="0.25">
      <c r="A1084" s="1">
        <v>42400.349305555559</v>
      </c>
    </row>
    <row r="1085" spans="1:1" x14ac:dyDescent="0.25">
      <c r="A1085" s="1">
        <v>42400.356249999997</v>
      </c>
    </row>
    <row r="1086" spans="1:1" x14ac:dyDescent="0.25">
      <c r="A1086" s="1">
        <v>42400.363888888889</v>
      </c>
    </row>
    <row r="1087" spans="1:1" x14ac:dyDescent="0.25">
      <c r="A1087" s="1">
        <v>42400.370833333334</v>
      </c>
    </row>
    <row r="1088" spans="1:1" x14ac:dyDescent="0.25">
      <c r="A1088" s="1">
        <v>42400.378472222219</v>
      </c>
    </row>
    <row r="1089" spans="1:1" x14ac:dyDescent="0.25">
      <c r="A1089" s="1">
        <v>42400.385416666664</v>
      </c>
    </row>
    <row r="1090" spans="1:1" x14ac:dyDescent="0.25">
      <c r="A1090" s="1">
        <v>42400.393055555556</v>
      </c>
    </row>
    <row r="1091" spans="1:1" x14ac:dyDescent="0.25">
      <c r="A1091" s="1">
        <v>42400.400694444441</v>
      </c>
    </row>
    <row r="1092" spans="1:1" x14ac:dyDescent="0.25">
      <c r="A1092" s="1">
        <v>42400.407638888886</v>
      </c>
    </row>
    <row r="1093" spans="1:1" x14ac:dyDescent="0.25">
      <c r="A1093" s="1">
        <v>42400.415277777778</v>
      </c>
    </row>
    <row r="1094" spans="1:1" x14ac:dyDescent="0.25">
      <c r="A1094" s="1">
        <v>42400.422222222223</v>
      </c>
    </row>
    <row r="1095" spans="1:1" x14ac:dyDescent="0.25">
      <c r="A1095" s="1">
        <v>42400.429861111108</v>
      </c>
    </row>
    <row r="1096" spans="1:1" x14ac:dyDescent="0.25">
      <c r="A1096" s="1">
        <v>42400.436805555553</v>
      </c>
    </row>
    <row r="1097" spans="1:1" x14ac:dyDescent="0.25">
      <c r="A1097" s="1">
        <v>42400.443749999999</v>
      </c>
    </row>
    <row r="1098" spans="1:1" x14ac:dyDescent="0.25">
      <c r="A1098" s="1">
        <v>42400.451388888891</v>
      </c>
    </row>
    <row r="1099" spans="1:1" x14ac:dyDescent="0.25">
      <c r="A1099" s="1">
        <v>42400.459027777775</v>
      </c>
    </row>
    <row r="1100" spans="1:1" x14ac:dyDescent="0.25">
      <c r="A1100" s="1">
        <v>42400.46597222222</v>
      </c>
    </row>
    <row r="1101" spans="1:1" x14ac:dyDescent="0.25">
      <c r="A1101" s="1">
        <v>42400.475694444445</v>
      </c>
    </row>
    <row r="1102" spans="1:1" x14ac:dyDescent="0.25">
      <c r="A1102" s="1">
        <v>42400.482638888891</v>
      </c>
    </row>
    <row r="1103" spans="1:1" x14ac:dyDescent="0.25">
      <c r="A1103" s="1">
        <v>42400.489583333336</v>
      </c>
    </row>
    <row r="1104" spans="1:1" x14ac:dyDescent="0.25">
      <c r="A1104" s="1">
        <v>42400.496527777781</v>
      </c>
    </row>
    <row r="1105" spans="1:1" x14ac:dyDescent="0.25">
      <c r="A1105" s="1">
        <v>42400.503472222219</v>
      </c>
    </row>
    <row r="1106" spans="1:1" x14ac:dyDescent="0.25">
      <c r="A1106" s="1">
        <v>42400.510416666664</v>
      </c>
    </row>
    <row r="1107" spans="1:1" x14ac:dyDescent="0.25">
      <c r="A1107" s="1">
        <v>42400.517361111109</v>
      </c>
    </row>
    <row r="1108" spans="1:1" x14ac:dyDescent="0.25">
      <c r="A1108" s="1">
        <v>42400.524305555555</v>
      </c>
    </row>
    <row r="1109" spans="1:1" x14ac:dyDescent="0.25">
      <c r="A1109" s="1">
        <v>42400.53125</v>
      </c>
    </row>
    <row r="1110" spans="1:1" x14ac:dyDescent="0.25">
      <c r="A1110" s="1">
        <v>42400.538194444445</v>
      </c>
    </row>
    <row r="1111" spans="1:1" x14ac:dyDescent="0.25">
      <c r="A1111" s="1">
        <v>42400.545138888891</v>
      </c>
    </row>
    <row r="1112" spans="1:1" x14ac:dyDescent="0.25">
      <c r="A1112" s="1">
        <v>42400.552083333336</v>
      </c>
    </row>
    <row r="1113" spans="1:1" x14ac:dyDescent="0.25">
      <c r="A1113" s="1">
        <v>42400.565972222219</v>
      </c>
    </row>
    <row r="1114" spans="1:1" x14ac:dyDescent="0.25">
      <c r="A1114" s="1">
        <v>42400.572916666664</v>
      </c>
    </row>
    <row r="1115" spans="1:1" x14ac:dyDescent="0.25">
      <c r="A1115" s="1">
        <v>42400.579861111109</v>
      </c>
    </row>
    <row r="1116" spans="1:1" x14ac:dyDescent="0.25">
      <c r="A1116" s="1">
        <v>42400.586805555555</v>
      </c>
    </row>
    <row r="1117" spans="1:1" x14ac:dyDescent="0.25">
      <c r="A1117" s="1">
        <v>42400.594444444447</v>
      </c>
    </row>
    <row r="1118" spans="1:1" x14ac:dyDescent="0.25">
      <c r="A1118" s="1">
        <v>42400.601388888892</v>
      </c>
    </row>
    <row r="1119" spans="1:1" x14ac:dyDescent="0.25">
      <c r="A1119" s="1">
        <v>42400.60833333333</v>
      </c>
    </row>
    <row r="1120" spans="1:1" x14ac:dyDescent="0.25">
      <c r="A1120" s="1">
        <v>42400.615277777775</v>
      </c>
    </row>
    <row r="1121" spans="1:1" x14ac:dyDescent="0.25">
      <c r="A1121" s="1">
        <v>42400.629861111112</v>
      </c>
    </row>
    <row r="1122" spans="1:1" x14ac:dyDescent="0.25">
      <c r="A1122" s="1">
        <v>42400.636805555558</v>
      </c>
    </row>
    <row r="1123" spans="1:1" x14ac:dyDescent="0.25">
      <c r="A1123" s="1">
        <v>42400.643750000003</v>
      </c>
    </row>
    <row r="1124" spans="1:1" x14ac:dyDescent="0.25">
      <c r="A1124" s="1">
        <v>42400.651388888888</v>
      </c>
    </row>
    <row r="1125" spans="1:1" x14ac:dyDescent="0.25">
      <c r="A1125" s="1">
        <v>42400.658333333333</v>
      </c>
    </row>
    <row r="1126" spans="1:1" x14ac:dyDescent="0.25">
      <c r="A1126" s="1">
        <v>42400.665277777778</v>
      </c>
    </row>
    <row r="1127" spans="1:1" x14ac:dyDescent="0.25">
      <c r="A1127" s="1">
        <v>42400.672222222223</v>
      </c>
    </row>
    <row r="1128" spans="1:1" x14ac:dyDescent="0.25">
      <c r="A1128" s="1">
        <v>42400.679861111108</v>
      </c>
    </row>
    <row r="1129" spans="1:1" x14ac:dyDescent="0.25">
      <c r="A1129" s="1">
        <v>42400.686805555553</v>
      </c>
    </row>
    <row r="1130" spans="1:1" x14ac:dyDescent="0.25">
      <c r="A1130" s="1">
        <v>42400.693749999999</v>
      </c>
    </row>
    <row r="1131" spans="1:1" x14ac:dyDescent="0.25">
      <c r="A1131" s="1">
        <v>42400.708333333336</v>
      </c>
    </row>
    <row r="1132" spans="1:1" x14ac:dyDescent="0.25">
      <c r="A1132" s="1">
        <v>42400.71597222222</v>
      </c>
    </row>
    <row r="1133" spans="1:1" x14ac:dyDescent="0.25">
      <c r="A1133" s="1">
        <v>42400.722916666666</v>
      </c>
    </row>
    <row r="1134" spans="1:1" x14ac:dyDescent="0.25">
      <c r="A1134" s="1">
        <v>42400.729861111111</v>
      </c>
    </row>
    <row r="1135" spans="1:1" x14ac:dyDescent="0.25">
      <c r="A1135" s="1">
        <v>42400.737500000003</v>
      </c>
    </row>
    <row r="1136" spans="1:1" x14ac:dyDescent="0.25">
      <c r="A1136" s="1">
        <v>42400.744444444441</v>
      </c>
    </row>
    <row r="1137" spans="1:1" x14ac:dyDescent="0.25">
      <c r="A1137" s="1">
        <v>42400.759027777778</v>
      </c>
    </row>
    <row r="1138" spans="1:1" x14ac:dyDescent="0.25">
      <c r="A1138" s="1">
        <v>42400.773611111108</v>
      </c>
    </row>
    <row r="1139" spans="1:1" x14ac:dyDescent="0.25">
      <c r="A1139" s="1">
        <v>42400.780555555553</v>
      </c>
    </row>
    <row r="1140" spans="1:1" x14ac:dyDescent="0.25">
      <c r="A1140" s="1">
        <v>42400.787499999999</v>
      </c>
    </row>
    <row r="1141" spans="1:1" x14ac:dyDescent="0.25">
      <c r="A1141" s="1">
        <v>42400.795138888891</v>
      </c>
    </row>
    <row r="1142" spans="1:1" x14ac:dyDescent="0.25">
      <c r="A1142" s="1">
        <v>42400.802083333336</v>
      </c>
    </row>
    <row r="1143" spans="1:1" x14ac:dyDescent="0.25">
      <c r="A1143" s="1">
        <v>42400.809027777781</v>
      </c>
    </row>
    <row r="1144" spans="1:1" x14ac:dyDescent="0.25">
      <c r="A1144" s="1">
        <v>42400.816666666666</v>
      </c>
    </row>
    <row r="1145" spans="1:1" x14ac:dyDescent="0.25">
      <c r="A1145" s="1">
        <v>42400.823611111111</v>
      </c>
    </row>
    <row r="1146" spans="1:1" x14ac:dyDescent="0.25">
      <c r="A1146" s="1">
        <v>42400.830555555556</v>
      </c>
    </row>
    <row r="1147" spans="1:1" x14ac:dyDescent="0.25">
      <c r="A1147" s="1">
        <v>42400.838194444441</v>
      </c>
    </row>
    <row r="1148" spans="1:1" x14ac:dyDescent="0.25">
      <c r="A1148" s="1">
        <v>42400.845138888886</v>
      </c>
    </row>
    <row r="1149" spans="1:1" x14ac:dyDescent="0.25">
      <c r="A1149" s="1">
        <v>42400.852777777778</v>
      </c>
    </row>
    <row r="1150" spans="1:1" x14ac:dyDescent="0.25">
      <c r="A1150" s="1">
        <v>42400.859722222223</v>
      </c>
    </row>
    <row r="1151" spans="1:1" x14ac:dyDescent="0.25">
      <c r="A1151" s="1">
        <v>42400.867361111108</v>
      </c>
    </row>
    <row r="1152" spans="1:1" x14ac:dyDescent="0.25">
      <c r="A1152" s="1">
        <v>42400.874305555553</v>
      </c>
    </row>
    <row r="1153" spans="1:1" x14ac:dyDescent="0.25">
      <c r="A1153" s="1">
        <v>42400.881249999999</v>
      </c>
    </row>
    <row r="1154" spans="1:1" x14ac:dyDescent="0.25">
      <c r="A1154" s="1">
        <v>42400.888888888891</v>
      </c>
    </row>
    <row r="1155" spans="1:1" x14ac:dyDescent="0.25">
      <c r="A1155" s="1">
        <v>42400.895833333336</v>
      </c>
    </row>
    <row r="1156" spans="1:1" x14ac:dyDescent="0.25">
      <c r="A1156" s="1">
        <v>42400.90347222222</v>
      </c>
    </row>
    <row r="1157" spans="1:1" x14ac:dyDescent="0.25">
      <c r="A1157" s="1">
        <v>42400.910416666666</v>
      </c>
    </row>
    <row r="1158" spans="1:1" x14ac:dyDescent="0.25">
      <c r="A1158" s="1">
        <v>42400.917361111111</v>
      </c>
    </row>
    <row r="1159" spans="1:1" x14ac:dyDescent="0.25">
      <c r="A1159" s="1">
        <v>42400.925000000003</v>
      </c>
    </row>
    <row r="1160" spans="1:1" x14ac:dyDescent="0.25">
      <c r="A1160" s="1">
        <v>42400.931944444441</v>
      </c>
    </row>
    <row r="1161" spans="1:1" x14ac:dyDescent="0.25">
      <c r="A1161" s="1">
        <v>42400.939583333333</v>
      </c>
    </row>
    <row r="1162" spans="1:1" x14ac:dyDescent="0.25">
      <c r="A1162" s="1">
        <v>42400.946527777778</v>
      </c>
    </row>
    <row r="1163" spans="1:1" x14ac:dyDescent="0.25">
      <c r="A1163" s="1">
        <v>42400.95416666667</v>
      </c>
    </row>
    <row r="1164" spans="1:1" x14ac:dyDescent="0.25">
      <c r="A1164" s="1">
        <v>42400.961111111108</v>
      </c>
    </row>
    <row r="1165" spans="1:1" x14ac:dyDescent="0.25">
      <c r="A1165" s="1">
        <v>42400.96875</v>
      </c>
    </row>
    <row r="1166" spans="1:1" x14ac:dyDescent="0.25">
      <c r="A1166" s="1">
        <v>42400.975694444445</v>
      </c>
    </row>
    <row r="1167" spans="1:1" x14ac:dyDescent="0.25">
      <c r="A1167" s="1">
        <v>42400.98333333333</v>
      </c>
    </row>
    <row r="1168" spans="1:1" x14ac:dyDescent="0.25">
      <c r="A1168" s="1">
        <v>42401.259722222225</v>
      </c>
    </row>
    <row r="1169" spans="1:1" x14ac:dyDescent="0.25">
      <c r="A1169" s="1">
        <v>42401.265277777777</v>
      </c>
    </row>
    <row r="1170" spans="1:1" x14ac:dyDescent="0.25">
      <c r="A1170" s="1">
        <v>42401.271527777775</v>
      </c>
    </row>
    <row r="1171" spans="1:1" x14ac:dyDescent="0.25">
      <c r="A1171" s="1">
        <v>42401.277777777781</v>
      </c>
    </row>
    <row r="1172" spans="1:1" x14ac:dyDescent="0.25">
      <c r="A1172" s="1">
        <v>42401.28402777778</v>
      </c>
    </row>
    <row r="1173" spans="1:1" x14ac:dyDescent="0.25">
      <c r="A1173" s="1">
        <v>42401.290972222225</v>
      </c>
    </row>
    <row r="1174" spans="1:1" x14ac:dyDescent="0.25">
      <c r="A1174" s="1">
        <v>42401.297222222223</v>
      </c>
    </row>
    <row r="1175" spans="1:1" x14ac:dyDescent="0.25">
      <c r="A1175" s="1">
        <v>42401.303472222222</v>
      </c>
    </row>
    <row r="1176" spans="1:1" x14ac:dyDescent="0.25">
      <c r="A1176" s="1">
        <v>42401.310416666667</v>
      </c>
    </row>
    <row r="1177" spans="1:1" x14ac:dyDescent="0.25">
      <c r="A1177" s="1">
        <v>42401.317361111112</v>
      </c>
    </row>
    <row r="1178" spans="1:1" x14ac:dyDescent="0.25">
      <c r="A1178" s="1">
        <v>42401.324305555558</v>
      </c>
    </row>
    <row r="1179" spans="1:1" x14ac:dyDescent="0.25">
      <c r="A1179" s="1">
        <v>42401.330555555556</v>
      </c>
    </row>
    <row r="1180" spans="1:1" x14ac:dyDescent="0.25">
      <c r="A1180" s="1">
        <v>42401.344444444447</v>
      </c>
    </row>
    <row r="1181" spans="1:1" x14ac:dyDescent="0.25">
      <c r="A1181" s="1">
        <v>42401.351388888892</v>
      </c>
    </row>
    <row r="1182" spans="1:1" x14ac:dyDescent="0.25">
      <c r="A1182" s="1">
        <v>42401.365277777775</v>
      </c>
    </row>
    <row r="1183" spans="1:1" x14ac:dyDescent="0.25">
      <c r="A1183" s="1">
        <v>42401.37222222222</v>
      </c>
    </row>
    <row r="1184" spans="1:1" x14ac:dyDescent="0.25">
      <c r="A1184" s="1">
        <v>42401.379166666666</v>
      </c>
    </row>
    <row r="1185" spans="1:1" x14ac:dyDescent="0.25">
      <c r="A1185" s="1">
        <v>42401.386805555558</v>
      </c>
    </row>
    <row r="1186" spans="1:1" x14ac:dyDescent="0.25">
      <c r="A1186" s="1">
        <v>42401.393750000003</v>
      </c>
    </row>
    <row r="1187" spans="1:1" x14ac:dyDescent="0.25">
      <c r="A1187" s="1">
        <v>42401.400694444441</v>
      </c>
    </row>
    <row r="1188" spans="1:1" x14ac:dyDescent="0.25">
      <c r="A1188" s="1">
        <v>42401.407638888886</v>
      </c>
    </row>
    <row r="1189" spans="1:1" x14ac:dyDescent="0.25">
      <c r="A1189" s="1">
        <v>42401.414583333331</v>
      </c>
    </row>
    <row r="1190" spans="1:1" x14ac:dyDescent="0.25">
      <c r="A1190" s="1">
        <v>42401.421527777777</v>
      </c>
    </row>
    <row r="1191" spans="1:1" x14ac:dyDescent="0.25">
      <c r="A1191" s="1">
        <v>42401.428472222222</v>
      </c>
    </row>
    <row r="1192" spans="1:1" x14ac:dyDescent="0.25">
      <c r="A1192" s="1">
        <v>42401.435416666667</v>
      </c>
    </row>
    <row r="1193" spans="1:1" x14ac:dyDescent="0.25">
      <c r="A1193" s="1">
        <v>42401.443055555559</v>
      </c>
    </row>
    <row r="1194" spans="1:1" x14ac:dyDescent="0.25">
      <c r="A1194" s="1">
        <v>42401.45</v>
      </c>
    </row>
    <row r="1195" spans="1:1" x14ac:dyDescent="0.25">
      <c r="A1195" s="1">
        <v>42401.457638888889</v>
      </c>
    </row>
    <row r="1196" spans="1:1" x14ac:dyDescent="0.25">
      <c r="A1196" s="1">
        <v>42401.464583333334</v>
      </c>
    </row>
    <row r="1197" spans="1:1" x14ac:dyDescent="0.25">
      <c r="A1197" s="1">
        <v>42401.47152777778</v>
      </c>
    </row>
    <row r="1198" spans="1:1" x14ac:dyDescent="0.25">
      <c r="A1198" s="1">
        <v>42401.478472222225</v>
      </c>
    </row>
    <row r="1199" spans="1:1" x14ac:dyDescent="0.25">
      <c r="A1199" s="1">
        <v>42401.619444444441</v>
      </c>
    </row>
    <row r="1200" spans="1:1" x14ac:dyDescent="0.25">
      <c r="A1200" s="1">
        <v>42401.623611111114</v>
      </c>
    </row>
    <row r="1201" spans="1:1" x14ac:dyDescent="0.25">
      <c r="A1201" s="1">
        <v>42401.62777777778</v>
      </c>
    </row>
    <row r="1202" spans="1:1" x14ac:dyDescent="0.25">
      <c r="A1202" s="1">
        <v>42401.632638888892</v>
      </c>
    </row>
    <row r="1203" spans="1:1" x14ac:dyDescent="0.25">
      <c r="A1203" s="1">
        <v>42401.636805555558</v>
      </c>
    </row>
    <row r="1204" spans="1:1" x14ac:dyDescent="0.25">
      <c r="A1204" s="1">
        <v>42401.64166666667</v>
      </c>
    </row>
    <row r="1205" spans="1:1" x14ac:dyDescent="0.25">
      <c r="A1205" s="1">
        <v>42401.645833333336</v>
      </c>
    </row>
    <row r="1206" spans="1:1" x14ac:dyDescent="0.25">
      <c r="A1206" s="1">
        <v>42401.650694444441</v>
      </c>
    </row>
    <row r="1207" spans="1:1" x14ac:dyDescent="0.25">
      <c r="A1207" s="1">
        <v>42401.655555555553</v>
      </c>
    </row>
    <row r="1208" spans="1:1" x14ac:dyDescent="0.25">
      <c r="A1208" s="1">
        <v>42401.659722222219</v>
      </c>
    </row>
    <row r="1209" spans="1:1" x14ac:dyDescent="0.25">
      <c r="A1209" s="1">
        <v>42401.664583333331</v>
      </c>
    </row>
    <row r="1210" spans="1:1" x14ac:dyDescent="0.25">
      <c r="A1210" s="1">
        <v>42401.669444444444</v>
      </c>
    </row>
    <row r="1211" spans="1:1" x14ac:dyDescent="0.25">
      <c r="A1211" s="1">
        <v>42401.673611111109</v>
      </c>
    </row>
    <row r="1212" spans="1:1" x14ac:dyDescent="0.25">
      <c r="A1212" s="1">
        <v>42401.944444444445</v>
      </c>
    </row>
    <row r="1213" spans="1:1" x14ac:dyDescent="0.25">
      <c r="A1213" s="1">
        <v>42401.951388888891</v>
      </c>
    </row>
    <row r="1214" spans="1:1" x14ac:dyDescent="0.25">
      <c r="A1214" s="1">
        <v>42401.957638888889</v>
      </c>
    </row>
    <row r="1215" spans="1:1" x14ac:dyDescent="0.25">
      <c r="A1215" s="1">
        <v>42401.964583333334</v>
      </c>
    </row>
    <row r="1216" spans="1:1" x14ac:dyDescent="0.25">
      <c r="A1216" s="1">
        <v>42401.97152777778</v>
      </c>
    </row>
    <row r="1217" spans="1:1" x14ac:dyDescent="0.25">
      <c r="A1217" s="1">
        <v>42401.978472222225</v>
      </c>
    </row>
    <row r="1218" spans="1:1" x14ac:dyDescent="0.25">
      <c r="A1218" s="1">
        <v>42401.98541666667</v>
      </c>
    </row>
    <row r="1219" spans="1:1" x14ac:dyDescent="0.25">
      <c r="A1219" s="1">
        <v>42401.993055555555</v>
      </c>
    </row>
    <row r="1220" spans="1:1" x14ac:dyDescent="0.25">
      <c r="A1220" s="1">
        <v>42402</v>
      </c>
    </row>
    <row r="1221" spans="1:1" x14ac:dyDescent="0.25">
      <c r="A1221" s="1">
        <v>42402.006944444445</v>
      </c>
    </row>
    <row r="1222" spans="1:1" x14ac:dyDescent="0.25">
      <c r="A1222" s="1">
        <v>42402.013888888891</v>
      </c>
    </row>
    <row r="1223" spans="1:1" x14ac:dyDescent="0.25">
      <c r="A1223" s="1">
        <v>42402.020833333336</v>
      </c>
    </row>
    <row r="1224" spans="1:1" x14ac:dyDescent="0.25">
      <c r="A1224" s="1">
        <v>42402.027777777781</v>
      </c>
    </row>
    <row r="1225" spans="1:1" x14ac:dyDescent="0.25">
      <c r="A1225" s="1">
        <v>42402.035416666666</v>
      </c>
    </row>
    <row r="1226" spans="1:1" x14ac:dyDescent="0.25">
      <c r="A1226" s="1">
        <v>42402.042361111111</v>
      </c>
    </row>
    <row r="1227" spans="1:1" x14ac:dyDescent="0.25">
      <c r="A1227" s="1">
        <v>42402.049305555556</v>
      </c>
    </row>
    <row r="1228" spans="1:1" x14ac:dyDescent="0.25">
      <c r="A1228" s="1">
        <v>42402.056250000001</v>
      </c>
    </row>
    <row r="1229" spans="1:1" x14ac:dyDescent="0.25">
      <c r="A1229" s="1">
        <v>42402.063194444447</v>
      </c>
    </row>
    <row r="1230" spans="1:1" x14ac:dyDescent="0.25">
      <c r="A1230" s="1">
        <v>42402.070138888892</v>
      </c>
    </row>
    <row r="1231" spans="1:1" x14ac:dyDescent="0.25">
      <c r="A1231" s="1">
        <v>42402.077777777777</v>
      </c>
    </row>
    <row r="1232" spans="1:1" x14ac:dyDescent="0.25">
      <c r="A1232" s="1">
        <v>42402.084722222222</v>
      </c>
    </row>
    <row r="1233" spans="1:1" x14ac:dyDescent="0.25">
      <c r="A1233" s="1">
        <v>42402.091666666667</v>
      </c>
    </row>
    <row r="1234" spans="1:1" x14ac:dyDescent="0.25">
      <c r="A1234" s="1">
        <v>42402.098611111112</v>
      </c>
    </row>
    <row r="1235" spans="1:1" x14ac:dyDescent="0.25">
      <c r="A1235" s="1">
        <v>42402.105555555558</v>
      </c>
    </row>
    <row r="1236" spans="1:1" x14ac:dyDescent="0.25">
      <c r="A1236" s="1">
        <v>42402.112500000003</v>
      </c>
    </row>
    <row r="1237" spans="1:1" x14ac:dyDescent="0.25">
      <c r="A1237" s="1">
        <v>42402.120138888888</v>
      </c>
    </row>
    <row r="1238" spans="1:1" x14ac:dyDescent="0.25">
      <c r="A1238" s="1">
        <v>42402.127083333333</v>
      </c>
    </row>
    <row r="1239" spans="1:1" x14ac:dyDescent="0.25">
      <c r="A1239" s="1">
        <v>42402.134027777778</v>
      </c>
    </row>
    <row r="1240" spans="1:1" x14ac:dyDescent="0.25">
      <c r="A1240" s="1">
        <v>42402.140972222223</v>
      </c>
    </row>
    <row r="1241" spans="1:1" x14ac:dyDescent="0.25">
      <c r="A1241" s="1">
        <v>42402.148611111108</v>
      </c>
    </row>
    <row r="1242" spans="1:1" x14ac:dyDescent="0.25">
      <c r="A1242" s="1">
        <v>42402.155555555553</v>
      </c>
    </row>
    <row r="1243" spans="1:1" x14ac:dyDescent="0.25">
      <c r="A1243" s="1">
        <v>42402.162499999999</v>
      </c>
    </row>
    <row r="1244" spans="1:1" x14ac:dyDescent="0.25">
      <c r="A1244" s="1">
        <v>42402.169444444444</v>
      </c>
    </row>
    <row r="1245" spans="1:1" x14ac:dyDescent="0.25">
      <c r="A1245" s="1">
        <v>42402.176388888889</v>
      </c>
    </row>
    <row r="1246" spans="1:1" x14ac:dyDescent="0.25">
      <c r="A1246" s="1">
        <v>42402.183333333334</v>
      </c>
    </row>
    <row r="1247" spans="1:1" x14ac:dyDescent="0.25">
      <c r="A1247" s="1">
        <v>42402.190972222219</v>
      </c>
    </row>
    <row r="1248" spans="1:1" x14ac:dyDescent="0.25">
      <c r="A1248" s="1">
        <v>42402.197916666664</v>
      </c>
    </row>
    <row r="1249" spans="1:1" x14ac:dyDescent="0.25">
      <c r="A1249" s="1">
        <v>42402.204861111109</v>
      </c>
    </row>
    <row r="1250" spans="1:1" x14ac:dyDescent="0.25">
      <c r="A1250" s="1">
        <v>42402.211805555555</v>
      </c>
    </row>
    <row r="1251" spans="1:1" x14ac:dyDescent="0.25">
      <c r="A1251" s="1">
        <v>42402.21875</v>
      </c>
    </row>
    <row r="1252" spans="1:1" x14ac:dyDescent="0.25">
      <c r="A1252" s="1">
        <v>42402.226388888892</v>
      </c>
    </row>
    <row r="1253" spans="1:1" x14ac:dyDescent="0.25">
      <c r="A1253" s="1">
        <v>42402.23333333333</v>
      </c>
    </row>
    <row r="1254" spans="1:1" x14ac:dyDescent="0.25">
      <c r="A1254" s="1">
        <v>42402.240277777775</v>
      </c>
    </row>
    <row r="1255" spans="1:1" x14ac:dyDescent="0.25">
      <c r="A1255" s="1">
        <v>42402.24722222222</v>
      </c>
    </row>
    <row r="1256" spans="1:1" x14ac:dyDescent="0.25">
      <c r="A1256" s="1">
        <v>42402.254166666666</v>
      </c>
    </row>
    <row r="1257" spans="1:1" x14ac:dyDescent="0.25">
      <c r="A1257" s="1">
        <v>42402.261805555558</v>
      </c>
    </row>
    <row r="1258" spans="1:1" x14ac:dyDescent="0.25">
      <c r="A1258" s="1">
        <v>42402.268750000003</v>
      </c>
    </row>
    <row r="1259" spans="1:1" x14ac:dyDescent="0.25">
      <c r="A1259" s="1">
        <v>42402.275694444441</v>
      </c>
    </row>
    <row r="1260" spans="1:1" x14ac:dyDescent="0.25">
      <c r="A1260" s="1">
        <v>42402.282638888886</v>
      </c>
    </row>
    <row r="1261" spans="1:1" x14ac:dyDescent="0.25">
      <c r="A1261" s="1">
        <v>42402.290277777778</v>
      </c>
    </row>
    <row r="1262" spans="1:1" x14ac:dyDescent="0.25">
      <c r="A1262" s="1">
        <v>42402.297222222223</v>
      </c>
    </row>
    <row r="1263" spans="1:1" x14ac:dyDescent="0.25">
      <c r="A1263" s="1">
        <v>42402.304166666669</v>
      </c>
    </row>
    <row r="1264" spans="1:1" x14ac:dyDescent="0.25">
      <c r="A1264" s="1">
        <v>42402.311111111114</v>
      </c>
    </row>
    <row r="1265" spans="1:1" x14ac:dyDescent="0.25">
      <c r="A1265" s="1">
        <v>42402.318055555559</v>
      </c>
    </row>
    <row r="1266" spans="1:1" x14ac:dyDescent="0.25">
      <c r="A1266" s="1">
        <v>42402.325694444444</v>
      </c>
    </row>
    <row r="1267" spans="1:1" x14ac:dyDescent="0.25">
      <c r="A1267" s="1">
        <v>42402.332638888889</v>
      </c>
    </row>
    <row r="1268" spans="1:1" x14ac:dyDescent="0.25">
      <c r="A1268" s="1">
        <v>42402.339583333334</v>
      </c>
    </row>
    <row r="1269" spans="1:1" x14ac:dyDescent="0.25">
      <c r="A1269" s="1">
        <v>42402.34652777778</v>
      </c>
    </row>
    <row r="1270" spans="1:1" x14ac:dyDescent="0.25">
      <c r="A1270" s="1">
        <v>42402.353472222225</v>
      </c>
    </row>
    <row r="1271" spans="1:1" x14ac:dyDescent="0.25">
      <c r="A1271" s="1">
        <v>42402.36041666667</v>
      </c>
    </row>
    <row r="1272" spans="1:1" x14ac:dyDescent="0.25">
      <c r="A1272" s="1">
        <v>42402.368055555555</v>
      </c>
    </row>
    <row r="1273" spans="1:1" x14ac:dyDescent="0.25">
      <c r="A1273" s="1">
        <v>42402.375</v>
      </c>
    </row>
    <row r="1274" spans="1:1" x14ac:dyDescent="0.25">
      <c r="A1274" s="1">
        <v>42402.381944444445</v>
      </c>
    </row>
    <row r="1275" spans="1:1" x14ac:dyDescent="0.25">
      <c r="A1275" s="1">
        <v>42402.388888888891</v>
      </c>
    </row>
    <row r="1276" spans="1:1" x14ac:dyDescent="0.25">
      <c r="A1276" s="1">
        <v>42402.395833333336</v>
      </c>
    </row>
    <row r="1277" spans="1:1" x14ac:dyDescent="0.25">
      <c r="A1277" s="1">
        <v>42402.402777777781</v>
      </c>
    </row>
    <row r="1278" spans="1:1" x14ac:dyDescent="0.25">
      <c r="A1278" s="1">
        <v>42402.409722222219</v>
      </c>
    </row>
    <row r="1279" spans="1:1" x14ac:dyDescent="0.25">
      <c r="A1279" s="1">
        <v>42402.416666666664</v>
      </c>
    </row>
    <row r="1280" spans="1:1" x14ac:dyDescent="0.25">
      <c r="A1280" s="1">
        <v>42402.424305555556</v>
      </c>
    </row>
    <row r="1281" spans="1:1" x14ac:dyDescent="0.25">
      <c r="A1281" s="1">
        <v>42402.431250000001</v>
      </c>
    </row>
    <row r="1282" spans="1:1" x14ac:dyDescent="0.25">
      <c r="A1282" s="1">
        <v>42402.438194444447</v>
      </c>
    </row>
    <row r="1283" spans="1:1" x14ac:dyDescent="0.25">
      <c r="A1283" s="1">
        <v>42402.445138888892</v>
      </c>
    </row>
    <row r="1284" spans="1:1" x14ac:dyDescent="0.25">
      <c r="A1284" s="1">
        <v>42402.45208333333</v>
      </c>
    </row>
    <row r="1285" spans="1:1" x14ac:dyDescent="0.25">
      <c r="A1285" s="1">
        <v>42402.459027777775</v>
      </c>
    </row>
    <row r="1286" spans="1:1" x14ac:dyDescent="0.25">
      <c r="A1286" s="1">
        <v>42402.466666666667</v>
      </c>
    </row>
    <row r="1287" spans="1:1" x14ac:dyDescent="0.25">
      <c r="A1287" s="1">
        <v>42402.473611111112</v>
      </c>
    </row>
    <row r="1288" spans="1:1" x14ac:dyDescent="0.25">
      <c r="A1288" s="1">
        <v>42402.480555555558</v>
      </c>
    </row>
    <row r="1289" spans="1:1" x14ac:dyDescent="0.25">
      <c r="A1289" s="1">
        <v>42402.487500000003</v>
      </c>
    </row>
    <row r="1290" spans="1:1" x14ac:dyDescent="0.25">
      <c r="A1290" s="1">
        <v>42402.495138888888</v>
      </c>
    </row>
    <row r="1291" spans="1:1" x14ac:dyDescent="0.25">
      <c r="A1291" s="1">
        <v>42402.502083333333</v>
      </c>
    </row>
    <row r="1292" spans="1:1" x14ac:dyDescent="0.25">
      <c r="A1292" s="1">
        <v>42402.509027777778</v>
      </c>
    </row>
    <row r="1293" spans="1:1" x14ac:dyDescent="0.25">
      <c r="A1293" s="1">
        <v>42402.515972222223</v>
      </c>
    </row>
    <row r="1294" spans="1:1" x14ac:dyDescent="0.25">
      <c r="A1294" s="1">
        <v>42402.523611111108</v>
      </c>
    </row>
    <row r="1295" spans="1:1" x14ac:dyDescent="0.25">
      <c r="A1295" s="1">
        <v>42402.530555555553</v>
      </c>
    </row>
    <row r="1296" spans="1:1" x14ac:dyDescent="0.25">
      <c r="A1296" s="1">
        <v>42402.537499999999</v>
      </c>
    </row>
    <row r="1297" spans="1:1" x14ac:dyDescent="0.25">
      <c r="A1297" s="1">
        <v>42402.544444444444</v>
      </c>
    </row>
    <row r="1298" spans="1:1" x14ac:dyDescent="0.25">
      <c r="A1298" s="1">
        <v>42402.552083333336</v>
      </c>
    </row>
    <row r="1299" spans="1:1" x14ac:dyDescent="0.25">
      <c r="A1299" s="1">
        <v>42402.559027777781</v>
      </c>
    </row>
    <row r="1300" spans="1:1" x14ac:dyDescent="0.25">
      <c r="A1300" s="1">
        <v>42402.565972222219</v>
      </c>
    </row>
    <row r="1301" spans="1:1" x14ac:dyDescent="0.25">
      <c r="A1301" s="1">
        <v>42402.573611111111</v>
      </c>
    </row>
    <row r="1302" spans="1:1" x14ac:dyDescent="0.25">
      <c r="A1302" s="1">
        <v>42402.580555555556</v>
      </c>
    </row>
    <row r="1303" spans="1:1" x14ac:dyDescent="0.25">
      <c r="A1303" s="1">
        <v>42402.587500000001</v>
      </c>
    </row>
    <row r="1304" spans="1:1" x14ac:dyDescent="0.25">
      <c r="A1304" s="1">
        <v>42402.595138888886</v>
      </c>
    </row>
    <row r="1305" spans="1:1" x14ac:dyDescent="0.25">
      <c r="A1305" s="1">
        <v>42402.602083333331</v>
      </c>
    </row>
    <row r="1306" spans="1:1" x14ac:dyDescent="0.25">
      <c r="A1306" s="1">
        <v>42402.609027777777</v>
      </c>
    </row>
    <row r="1307" spans="1:1" x14ac:dyDescent="0.25">
      <c r="A1307" s="1">
        <v>42402.615972222222</v>
      </c>
    </row>
    <row r="1308" spans="1:1" x14ac:dyDescent="0.25">
      <c r="A1308" s="1">
        <v>42402.623611111114</v>
      </c>
    </row>
    <row r="1309" spans="1:1" x14ac:dyDescent="0.25">
      <c r="A1309" s="1">
        <v>42402.630555555559</v>
      </c>
    </row>
    <row r="1310" spans="1:1" x14ac:dyDescent="0.25">
      <c r="A1310" s="1">
        <v>42402.637499999997</v>
      </c>
    </row>
    <row r="1311" spans="1:1" x14ac:dyDescent="0.25">
      <c r="A1311" s="1">
        <v>42402.645138888889</v>
      </c>
    </row>
    <row r="1312" spans="1:1" x14ac:dyDescent="0.25">
      <c r="A1312" s="1">
        <v>42402.652083333334</v>
      </c>
    </row>
    <row r="1313" spans="1:1" x14ac:dyDescent="0.25">
      <c r="A1313" s="1">
        <v>42402.65902777778</v>
      </c>
    </row>
    <row r="1314" spans="1:1" x14ac:dyDescent="0.25">
      <c r="A1314" s="1">
        <v>42402.665972222225</v>
      </c>
    </row>
    <row r="1315" spans="1:1" x14ac:dyDescent="0.25">
      <c r="A1315" s="1">
        <v>42402.67291666667</v>
      </c>
    </row>
    <row r="1316" spans="1:1" x14ac:dyDescent="0.25">
      <c r="A1316" s="1">
        <v>42402.680555555555</v>
      </c>
    </row>
    <row r="1317" spans="1:1" x14ac:dyDescent="0.25">
      <c r="A1317" s="1">
        <v>42402.6875</v>
      </c>
    </row>
    <row r="1318" spans="1:1" x14ac:dyDescent="0.25">
      <c r="A1318" s="1">
        <v>42402.694444444445</v>
      </c>
    </row>
    <row r="1319" spans="1:1" x14ac:dyDescent="0.25">
      <c r="A1319" s="1">
        <v>42402.70208333333</v>
      </c>
    </row>
    <row r="1320" spans="1:1" x14ac:dyDescent="0.25">
      <c r="A1320" s="1">
        <v>42402.709027777775</v>
      </c>
    </row>
    <row r="1321" spans="1:1" x14ac:dyDescent="0.25">
      <c r="A1321" s="1">
        <v>42402.71597222222</v>
      </c>
    </row>
    <row r="1322" spans="1:1" x14ac:dyDescent="0.25">
      <c r="A1322" s="1">
        <v>42402.723611111112</v>
      </c>
    </row>
    <row r="1323" spans="1:1" x14ac:dyDescent="0.25">
      <c r="A1323" s="1">
        <v>42402.730555555558</v>
      </c>
    </row>
    <row r="1324" spans="1:1" x14ac:dyDescent="0.25">
      <c r="A1324" s="1">
        <v>42402.745138888888</v>
      </c>
    </row>
    <row r="1325" spans="1:1" x14ac:dyDescent="0.25">
      <c r="A1325" s="1">
        <v>42402.75277777778</v>
      </c>
    </row>
    <row r="1326" spans="1:1" x14ac:dyDescent="0.25">
      <c r="A1326" s="1">
        <v>42402.759722222225</v>
      </c>
    </row>
    <row r="1327" spans="1:1" x14ac:dyDescent="0.25">
      <c r="A1327" s="1">
        <v>42402.76666666667</v>
      </c>
    </row>
    <row r="1328" spans="1:1" x14ac:dyDescent="0.25">
      <c r="A1328" s="1">
        <v>42402.774305555555</v>
      </c>
    </row>
    <row r="1329" spans="1:1" x14ac:dyDescent="0.25">
      <c r="A1329" s="1">
        <v>42402.78125</v>
      </c>
    </row>
    <row r="1330" spans="1:1" x14ac:dyDescent="0.25">
      <c r="A1330" s="1">
        <v>42402.788194444445</v>
      </c>
    </row>
    <row r="1331" spans="1:1" x14ac:dyDescent="0.25">
      <c r="A1331" s="1">
        <v>42402.79583333333</v>
      </c>
    </row>
    <row r="1332" spans="1:1" x14ac:dyDescent="0.25">
      <c r="A1332" s="1">
        <v>42402.802777777775</v>
      </c>
    </row>
    <row r="1333" spans="1:1" x14ac:dyDescent="0.25">
      <c r="A1333" s="1">
        <v>42402.80972222222</v>
      </c>
    </row>
    <row r="1334" spans="1:1" x14ac:dyDescent="0.25">
      <c r="A1334" s="1">
        <v>42402.817361111112</v>
      </c>
    </row>
    <row r="1335" spans="1:1" x14ac:dyDescent="0.25">
      <c r="A1335" s="1">
        <v>42402.824305555558</v>
      </c>
    </row>
    <row r="1336" spans="1:1" x14ac:dyDescent="0.25">
      <c r="A1336" s="1">
        <v>42402.831250000003</v>
      </c>
    </row>
    <row r="1337" spans="1:1" x14ac:dyDescent="0.25">
      <c r="A1337" s="1">
        <v>42402.838888888888</v>
      </c>
    </row>
    <row r="1338" spans="1:1" x14ac:dyDescent="0.25">
      <c r="A1338" s="1">
        <v>42402.845833333333</v>
      </c>
    </row>
    <row r="1339" spans="1:1" x14ac:dyDescent="0.25">
      <c r="A1339" s="1">
        <v>42402.853472222225</v>
      </c>
    </row>
    <row r="1340" spans="1:1" x14ac:dyDescent="0.25">
      <c r="A1340" s="1">
        <v>42402.86041666667</v>
      </c>
    </row>
    <row r="1341" spans="1:1" x14ac:dyDescent="0.25">
      <c r="A1341" s="1">
        <v>42402.867361111108</v>
      </c>
    </row>
    <row r="1342" spans="1:1" x14ac:dyDescent="0.25">
      <c r="A1342" s="1">
        <v>42402.875</v>
      </c>
    </row>
    <row r="1343" spans="1:1" x14ac:dyDescent="0.25">
      <c r="A1343" s="1">
        <v>42402.881944444445</v>
      </c>
    </row>
    <row r="1344" spans="1:1" x14ac:dyDescent="0.25">
      <c r="A1344" s="1">
        <v>42402.888888888891</v>
      </c>
    </row>
    <row r="1345" spans="1:2" x14ac:dyDescent="0.25">
      <c r="A1345" s="1">
        <v>42402.895833333336</v>
      </c>
    </row>
    <row r="1346" spans="1:2" x14ac:dyDescent="0.25">
      <c r="A1346" s="1">
        <v>42402.90347222222</v>
      </c>
    </row>
    <row r="1347" spans="1:2" x14ac:dyDescent="0.25">
      <c r="A1347" s="1">
        <v>42402.910416666666</v>
      </c>
    </row>
    <row r="1348" spans="1:2" x14ac:dyDescent="0.25">
      <c r="A1348" s="1">
        <v>42402.917361111111</v>
      </c>
    </row>
    <row r="1349" spans="1:2" x14ac:dyDescent="0.25">
      <c r="A1349" s="1">
        <v>42402.925000000003</v>
      </c>
    </row>
    <row r="1350" spans="1:2" x14ac:dyDescent="0.25">
      <c r="A1350" s="1">
        <v>42403.350694444445</v>
      </c>
    </row>
    <row r="1351" spans="1:2" x14ac:dyDescent="0.25">
      <c r="A1351" s="1">
        <v>42403.356944444444</v>
      </c>
    </row>
    <row r="1352" spans="1:2" x14ac:dyDescent="0.25">
      <c r="A1352" s="1">
        <v>42403.362500000003</v>
      </c>
    </row>
    <row r="1353" spans="1:2" x14ac:dyDescent="0.25">
      <c r="A1353" s="1">
        <v>42403.368750000001</v>
      </c>
    </row>
    <row r="1354" spans="1:2" x14ac:dyDescent="0.25">
      <c r="A1354" s="1">
        <v>42403.375</v>
      </c>
    </row>
    <row r="1355" spans="1:2" x14ac:dyDescent="0.25">
      <c r="A1355" s="1">
        <v>42403.381249999999</v>
      </c>
      <c r="B1355">
        <v>9.4011015912685639E-2</v>
      </c>
    </row>
    <row r="1356" spans="1:2" x14ac:dyDescent="0.25">
      <c r="A1356" s="1">
        <v>42403.388194444444</v>
      </c>
      <c r="B1356">
        <v>9.0092584959891892E-2</v>
      </c>
    </row>
    <row r="1357" spans="1:2" x14ac:dyDescent="0.25">
      <c r="A1357" s="1">
        <v>42403.394444444442</v>
      </c>
      <c r="B1357">
        <v>8.2138469707292799E-2</v>
      </c>
    </row>
    <row r="1358" spans="1:2" x14ac:dyDescent="0.25">
      <c r="A1358" s="1">
        <v>42403.401388888888</v>
      </c>
      <c r="B1358">
        <v>0.12357942014339807</v>
      </c>
    </row>
    <row r="1359" spans="1:2" x14ac:dyDescent="0.25">
      <c r="A1359" s="1">
        <v>42403.407638888886</v>
      </c>
      <c r="B1359">
        <v>0.10297444940416692</v>
      </c>
    </row>
    <row r="1360" spans="1:2" x14ac:dyDescent="0.25">
      <c r="A1360" s="1">
        <v>42403.414583333331</v>
      </c>
      <c r="B1360">
        <v>0.11791724067284534</v>
      </c>
    </row>
    <row r="1361" spans="1:2" x14ac:dyDescent="0.25">
      <c r="A1361" s="1">
        <v>42403.421527777777</v>
      </c>
      <c r="B1361">
        <v>9.9204214397327434E-2</v>
      </c>
    </row>
    <row r="1362" spans="1:2" x14ac:dyDescent="0.25">
      <c r="A1362" s="1">
        <v>42403.428472222222</v>
      </c>
      <c r="B1362">
        <v>7.7020925968217316E-2</v>
      </c>
    </row>
    <row r="1363" spans="1:2" x14ac:dyDescent="0.25">
      <c r="A1363" s="1">
        <v>42403.435416666667</v>
      </c>
      <c r="B1363">
        <v>0.1837456418775224</v>
      </c>
    </row>
    <row r="1364" spans="1:2" x14ac:dyDescent="0.25">
      <c r="A1364" s="1">
        <v>42403.442361111112</v>
      </c>
      <c r="B1364">
        <v>0.11275542386406039</v>
      </c>
    </row>
    <row r="1365" spans="1:2" x14ac:dyDescent="0.25">
      <c r="A1365" s="1">
        <v>42403.449305555558</v>
      </c>
    </row>
    <row r="1366" spans="1:2" x14ac:dyDescent="0.25">
      <c r="A1366" s="1">
        <v>42403.456250000003</v>
      </c>
    </row>
    <row r="1367" spans="1:2" x14ac:dyDescent="0.25">
      <c r="A1367" s="1">
        <v>42403.463194444441</v>
      </c>
    </row>
    <row r="1368" spans="1:2" x14ac:dyDescent="0.25">
      <c r="A1368" s="1">
        <v>42403.470138888886</v>
      </c>
      <c r="B1368">
        <v>0.11357397017581597</v>
      </c>
    </row>
    <row r="1369" spans="1:2" x14ac:dyDescent="0.25">
      <c r="A1369" s="1">
        <v>42403.477083333331</v>
      </c>
    </row>
    <row r="1370" spans="1:2" x14ac:dyDescent="0.25">
      <c r="A1370" s="1">
        <v>42403.484027777777</v>
      </c>
    </row>
    <row r="1371" spans="1:2" x14ac:dyDescent="0.25">
      <c r="A1371" s="1">
        <v>42403.490972222222</v>
      </c>
    </row>
    <row r="1372" spans="1:2" x14ac:dyDescent="0.25">
      <c r="A1372" s="1">
        <v>42403.498611111114</v>
      </c>
    </row>
    <row r="1373" spans="1:2" x14ac:dyDescent="0.25">
      <c r="A1373" s="1">
        <v>42403.505555555559</v>
      </c>
    </row>
    <row r="1374" spans="1:2" x14ac:dyDescent="0.25">
      <c r="A1374" s="1">
        <v>42403.512499999997</v>
      </c>
    </row>
    <row r="1375" spans="1:2" x14ac:dyDescent="0.25">
      <c r="A1375" s="1">
        <v>42403.519444444442</v>
      </c>
    </row>
    <row r="1376" spans="1:2" x14ac:dyDescent="0.25">
      <c r="A1376" s="1">
        <v>42403.526388888888</v>
      </c>
    </row>
    <row r="1377" spans="1:2" x14ac:dyDescent="0.25">
      <c r="A1377" s="1">
        <v>42403.53402777778</v>
      </c>
      <c r="B1377">
        <v>0.76255065107445985</v>
      </c>
    </row>
    <row r="1378" spans="1:2" x14ac:dyDescent="0.25">
      <c r="A1378" s="1">
        <v>42403.540972222225</v>
      </c>
    </row>
    <row r="1379" spans="1:2" x14ac:dyDescent="0.25">
      <c r="A1379" s="1">
        <v>42403.54791666667</v>
      </c>
    </row>
    <row r="1380" spans="1:2" x14ac:dyDescent="0.25">
      <c r="A1380" s="1">
        <v>42403.555555555555</v>
      </c>
    </row>
    <row r="1381" spans="1:2" x14ac:dyDescent="0.25">
      <c r="A1381" s="1">
        <v>42403.5625</v>
      </c>
    </row>
    <row r="1382" spans="1:2" x14ac:dyDescent="0.25">
      <c r="A1382" s="1">
        <v>42403.569444444445</v>
      </c>
    </row>
    <row r="1383" spans="1:2" x14ac:dyDescent="0.25">
      <c r="A1383" s="1">
        <v>42403.57708333333</v>
      </c>
    </row>
    <row r="1384" spans="1:2" x14ac:dyDescent="0.25">
      <c r="A1384" s="1">
        <v>42403.584027777775</v>
      </c>
    </row>
    <row r="1385" spans="1:2" x14ac:dyDescent="0.25">
      <c r="A1385" s="1">
        <v>42403.59097222222</v>
      </c>
    </row>
    <row r="1386" spans="1:2" x14ac:dyDescent="0.25">
      <c r="A1386" s="1">
        <v>42403.598611111112</v>
      </c>
    </row>
    <row r="1387" spans="1:2" x14ac:dyDescent="0.25">
      <c r="A1387" s="1">
        <v>42403.605555555558</v>
      </c>
    </row>
    <row r="1388" spans="1:2" x14ac:dyDescent="0.25">
      <c r="A1388" s="1">
        <v>42403.612500000003</v>
      </c>
    </row>
    <row r="1389" spans="1:2" x14ac:dyDescent="0.25">
      <c r="A1389" s="1">
        <v>42403.620138888888</v>
      </c>
    </row>
    <row r="1390" spans="1:2" x14ac:dyDescent="0.25">
      <c r="A1390" s="1">
        <v>42403.627083333333</v>
      </c>
    </row>
    <row r="1391" spans="1:2" x14ac:dyDescent="0.25">
      <c r="A1391" s="1">
        <v>42403.634722222225</v>
      </c>
    </row>
    <row r="1392" spans="1:2" x14ac:dyDescent="0.25">
      <c r="A1392" s="1">
        <v>42403.64166666667</v>
      </c>
    </row>
    <row r="1393" spans="1:1" x14ac:dyDescent="0.25">
      <c r="A1393" s="1">
        <v>42403.649305555555</v>
      </c>
    </row>
    <row r="1394" spans="1:1" x14ac:dyDescent="0.25">
      <c r="A1394" s="1">
        <v>42403.65625</v>
      </c>
    </row>
    <row r="1395" spans="1:1" x14ac:dyDescent="0.25">
      <c r="A1395" s="1">
        <v>42403.663194444445</v>
      </c>
    </row>
    <row r="1396" spans="1:1" x14ac:dyDescent="0.25">
      <c r="A1396" s="1">
        <v>42403.67083333333</v>
      </c>
    </row>
    <row r="1397" spans="1:1" x14ac:dyDescent="0.25">
      <c r="A1397" s="1">
        <v>42403.677777777775</v>
      </c>
    </row>
    <row r="1398" spans="1:1" x14ac:dyDescent="0.25">
      <c r="A1398" s="1">
        <v>42403.685416666667</v>
      </c>
    </row>
    <row r="1399" spans="1:1" x14ac:dyDescent="0.25">
      <c r="A1399" s="1">
        <v>42403.692361111112</v>
      </c>
    </row>
    <row r="1400" spans="1:1" x14ac:dyDescent="0.25">
      <c r="A1400" s="1">
        <v>42403.7</v>
      </c>
    </row>
    <row r="1401" spans="1:1" x14ac:dyDescent="0.25">
      <c r="A1401" s="1">
        <v>42403.706944444442</v>
      </c>
    </row>
    <row r="1402" spans="1:1" x14ac:dyDescent="0.25">
      <c r="A1402" s="1">
        <v>42403.714583333334</v>
      </c>
    </row>
    <row r="1403" spans="1:1" x14ac:dyDescent="0.25">
      <c r="A1403" s="1">
        <v>42403.72152777778</v>
      </c>
    </row>
    <row r="1404" spans="1:1" x14ac:dyDescent="0.25">
      <c r="A1404" s="1">
        <v>42403.729166666664</v>
      </c>
    </row>
    <row r="1405" spans="1:1" x14ac:dyDescent="0.25">
      <c r="A1405" s="1">
        <v>42403.736111111109</v>
      </c>
    </row>
    <row r="1406" spans="1:1" x14ac:dyDescent="0.25">
      <c r="A1406" s="1">
        <v>42403.743055555555</v>
      </c>
    </row>
    <row r="1407" spans="1:1" x14ac:dyDescent="0.25">
      <c r="A1407" s="1">
        <v>42403.750694444447</v>
      </c>
    </row>
    <row r="1408" spans="1:1" x14ac:dyDescent="0.25">
      <c r="A1408" s="1">
        <v>42403.757638888892</v>
      </c>
    </row>
    <row r="1409" spans="1:2" x14ac:dyDescent="0.25">
      <c r="A1409" s="1">
        <v>42403.765277777777</v>
      </c>
    </row>
    <row r="1410" spans="1:2" x14ac:dyDescent="0.25">
      <c r="A1410" s="1">
        <v>42403.772222222222</v>
      </c>
    </row>
    <row r="1411" spans="1:2" x14ac:dyDescent="0.25">
      <c r="A1411" s="1">
        <v>42403.779861111114</v>
      </c>
    </row>
    <row r="1412" spans="1:2" x14ac:dyDescent="0.25">
      <c r="A1412" s="1">
        <v>42403.786805555559</v>
      </c>
    </row>
    <row r="1413" spans="1:2" x14ac:dyDescent="0.25">
      <c r="A1413" s="1">
        <v>42404.352083333331</v>
      </c>
    </row>
    <row r="1414" spans="1:2" x14ac:dyDescent="0.25">
      <c r="A1414" s="1">
        <v>42404.35833333333</v>
      </c>
    </row>
    <row r="1415" spans="1:2" x14ac:dyDescent="0.25">
      <c r="A1415" s="1">
        <v>42404.363888888889</v>
      </c>
    </row>
    <row r="1416" spans="1:2" x14ac:dyDescent="0.25">
      <c r="A1416" s="1">
        <v>42404.370138888888</v>
      </c>
    </row>
    <row r="1417" spans="1:2" x14ac:dyDescent="0.25">
      <c r="A1417" s="1">
        <v>42404.376388888886</v>
      </c>
      <c r="B1417">
        <v>0.32700174249577163</v>
      </c>
    </row>
    <row r="1418" spans="1:2" x14ac:dyDescent="0.25">
      <c r="A1418" s="1">
        <v>42404.383333333331</v>
      </c>
      <c r="B1418">
        <v>0.17874905906496358</v>
      </c>
    </row>
    <row r="1419" spans="1:2" x14ac:dyDescent="0.25">
      <c r="A1419" s="1">
        <v>42404.38958333333</v>
      </c>
      <c r="B1419">
        <v>0.15076736125796694</v>
      </c>
    </row>
    <row r="1420" spans="1:2" x14ac:dyDescent="0.25">
      <c r="A1420" s="1">
        <v>42404.395833333336</v>
      </c>
      <c r="B1420">
        <v>9.9252487728349367E-2</v>
      </c>
    </row>
    <row r="1421" spans="1:2" x14ac:dyDescent="0.25">
      <c r="A1421" s="1">
        <v>42405.61041666667</v>
      </c>
    </row>
    <row r="1422" spans="1:2" x14ac:dyDescent="0.25">
      <c r="A1422" s="1">
        <v>42405.616666666669</v>
      </c>
    </row>
    <row r="1423" spans="1:2" x14ac:dyDescent="0.25">
      <c r="A1423" s="1">
        <v>42405.622916666667</v>
      </c>
    </row>
    <row r="1424" spans="1:2" x14ac:dyDescent="0.25">
      <c r="A1424" s="1">
        <v>42405.629166666666</v>
      </c>
    </row>
    <row r="1425" spans="1:1" x14ac:dyDescent="0.25">
      <c r="A1425" s="1">
        <v>42405.635416666664</v>
      </c>
    </row>
    <row r="1426" spans="1:1" x14ac:dyDescent="0.25">
      <c r="A1426" s="1">
        <v>42405.64166666667</v>
      </c>
    </row>
    <row r="1427" spans="1:1" x14ac:dyDescent="0.25">
      <c r="A1427" s="1">
        <v>42405.648611111108</v>
      </c>
    </row>
    <row r="1428" spans="1:1" x14ac:dyDescent="0.25">
      <c r="A1428" s="1">
        <v>42405.654861111114</v>
      </c>
    </row>
    <row r="1429" spans="1:1" x14ac:dyDescent="0.25">
      <c r="A1429" s="1">
        <v>42405.661111111112</v>
      </c>
    </row>
    <row r="1430" spans="1:1" x14ac:dyDescent="0.25">
      <c r="A1430" s="1">
        <v>42405.668055555558</v>
      </c>
    </row>
    <row r="1431" spans="1:1" x14ac:dyDescent="0.25">
      <c r="A1431" s="1">
        <v>42405.674305555556</v>
      </c>
    </row>
    <row r="1432" spans="1:1" x14ac:dyDescent="0.25">
      <c r="A1432" s="1">
        <v>42405.68472222222</v>
      </c>
    </row>
    <row r="1433" spans="1:1" x14ac:dyDescent="0.25">
      <c r="A1433" s="1">
        <v>42405.691666666666</v>
      </c>
    </row>
    <row r="1434" spans="1:1" x14ac:dyDescent="0.25">
      <c r="A1434" s="1">
        <v>42405.697916666664</v>
      </c>
    </row>
    <row r="1435" spans="1:1" x14ac:dyDescent="0.25">
      <c r="A1435" s="1">
        <v>42405.704861111109</v>
      </c>
    </row>
    <row r="1436" spans="1:1" x14ac:dyDescent="0.25">
      <c r="A1436" s="1">
        <v>42405.711805555555</v>
      </c>
    </row>
    <row r="1437" spans="1:1" x14ac:dyDescent="0.25">
      <c r="A1437" s="1">
        <v>42405.73333333333</v>
      </c>
    </row>
    <row r="1438" spans="1:1" x14ac:dyDescent="0.25">
      <c r="A1438" s="1">
        <v>42405.740277777775</v>
      </c>
    </row>
    <row r="1439" spans="1:1" x14ac:dyDescent="0.25">
      <c r="A1439" s="1">
        <v>42405.74722222222</v>
      </c>
    </row>
    <row r="1440" spans="1:1" x14ac:dyDescent="0.25">
      <c r="A1440" s="1">
        <v>42405.754166666666</v>
      </c>
    </row>
    <row r="1441" spans="1:1" x14ac:dyDescent="0.25">
      <c r="A1441" s="1">
        <v>42405.761111111111</v>
      </c>
    </row>
    <row r="1442" spans="1:1" x14ac:dyDescent="0.25">
      <c r="A1442" s="1">
        <v>42405.779166666667</v>
      </c>
    </row>
    <row r="1443" spans="1:1" x14ac:dyDescent="0.25">
      <c r="A1443" s="1">
        <v>42405.786111111112</v>
      </c>
    </row>
    <row r="1444" spans="1:1" x14ac:dyDescent="0.25">
      <c r="A1444" s="1">
        <v>42405.793055555558</v>
      </c>
    </row>
    <row r="1445" spans="1:1" x14ac:dyDescent="0.25">
      <c r="A1445" s="1">
        <v>42405.8</v>
      </c>
    </row>
    <row r="1446" spans="1:1" x14ac:dyDescent="0.25">
      <c r="A1446" s="1">
        <v>42405.827777777777</v>
      </c>
    </row>
    <row r="1447" spans="1:1" x14ac:dyDescent="0.25">
      <c r="A1447" s="1">
        <v>42405.834722222222</v>
      </c>
    </row>
    <row r="1448" spans="1:1" x14ac:dyDescent="0.25">
      <c r="A1448" s="1">
        <v>42405.84652777778</v>
      </c>
    </row>
    <row r="1449" spans="1:1" x14ac:dyDescent="0.25">
      <c r="A1449" s="1">
        <v>42405.852777777778</v>
      </c>
    </row>
    <row r="1450" spans="1:1" x14ac:dyDescent="0.25">
      <c r="A1450" s="1">
        <v>42405.866666666669</v>
      </c>
    </row>
    <row r="1451" spans="1:1" x14ac:dyDescent="0.25">
      <c r="A1451" s="1">
        <v>42405.873611111114</v>
      </c>
    </row>
    <row r="1452" spans="1:1" x14ac:dyDescent="0.25">
      <c r="A1452" s="1">
        <v>42405.880555555559</v>
      </c>
    </row>
    <row r="1453" spans="1:1" x14ac:dyDescent="0.25">
      <c r="A1453" s="1">
        <v>42406.461805555555</v>
      </c>
    </row>
    <row r="1454" spans="1:1" x14ac:dyDescent="0.25">
      <c r="A1454" s="1">
        <v>42406.467361111114</v>
      </c>
    </row>
    <row r="1455" spans="1:1" x14ac:dyDescent="0.25">
      <c r="A1455" s="1">
        <v>42406.473611111112</v>
      </c>
    </row>
    <row r="1456" spans="1:1" x14ac:dyDescent="0.25">
      <c r="A1456" s="1">
        <v>42406.479861111111</v>
      </c>
    </row>
    <row r="1457" spans="1:1" x14ac:dyDescent="0.25">
      <c r="A1457" s="1">
        <v>42406.486111111109</v>
      </c>
    </row>
    <row r="1458" spans="1:1" x14ac:dyDescent="0.25">
      <c r="A1458" s="1">
        <v>42406.492361111108</v>
      </c>
    </row>
    <row r="1459" spans="1:1" x14ac:dyDescent="0.25">
      <c r="A1459" s="1">
        <v>42406.499305555553</v>
      </c>
    </row>
  </sheetData>
  <sortState ref="A2:K1513">
    <sortCondition ref="A1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Cambridge Chemical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cgb36</dc:creator>
  <cp:lastModifiedBy>Intan Fazlin</cp:lastModifiedBy>
  <dcterms:created xsi:type="dcterms:W3CDTF">2016-08-04T10:55:00Z</dcterms:created>
  <dcterms:modified xsi:type="dcterms:W3CDTF">2019-12-02T01:56:48Z</dcterms:modified>
</cp:coreProperties>
</file>